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enoised 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 HH:MM:SS"/>
    <numFmt numFmtId="165" formatCode="yyyy-mm-dd hh:mm:ss.000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5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X Axis - Original vs Smoothed</a:t>
            </a:r>
          </a:p>
        </rich>
      </tx>
    </title>
    <plotArea>
      <lineChart>
        <grouping val="standard"/>
        <ser>
          <idx val="0"/>
          <order val="0"/>
          <tx>
            <strRef>
              <f>'Denoised Data'!B1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Data'!$B$2:$B$201</f>
            </numRef>
          </val>
        </ser>
        <ser>
          <idx val="1"/>
          <order val="1"/>
          <tx>
            <strRef>
              <f>'Denoised Data'!C1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Data'!$C$2:$C$201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Sample Index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m/s²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Y Axis - Original vs Smoothed</a:t>
            </a:r>
          </a:p>
        </rich>
      </tx>
    </title>
    <plotArea>
      <lineChart>
        <grouping val="standard"/>
        <ser>
          <idx val="0"/>
          <order val="0"/>
          <tx>
            <strRef>
              <f>'Denoised Data'!D1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Data'!$D$2:$D$201</f>
            </numRef>
          </val>
        </ser>
        <ser>
          <idx val="1"/>
          <order val="1"/>
          <tx>
            <strRef>
              <f>'Denoised Data'!E1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Data'!$E$2:$E$201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Sample Index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m/s²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Z Axis - Original vs Smoothed</a:t>
            </a:r>
          </a:p>
        </rich>
      </tx>
    </title>
    <plotArea>
      <lineChart>
        <grouping val="standard"/>
        <ser>
          <idx val="0"/>
          <order val="0"/>
          <tx>
            <strRef>
              <f>'Denoised Data'!F1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Data'!$F$2:$F$201</f>
            </numRef>
          </val>
        </ser>
        <ser>
          <idx val="1"/>
          <order val="1"/>
          <tx>
            <strRef>
              <f>'Denoised Data'!G1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Data'!$G$2:$G$201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Sample Index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m/s²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7</col>
      <colOff>0</colOff>
      <row>19</row>
      <rowOff>0</rowOff>
    </from>
    <ext cx="7200000" cy="28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7</col>
      <colOff>0</colOff>
      <row>39</row>
      <rowOff>0</rowOff>
    </from>
    <ext cx="7200000" cy="288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7</col>
      <colOff>0</colOff>
      <row>59</row>
      <rowOff>0</rowOff>
    </from>
    <ext cx="7200000" cy="288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120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datetime</t>
        </is>
      </c>
      <c r="B1" s="1" t="inlineStr">
        <is>
          <t>x_mps2</t>
        </is>
      </c>
      <c r="C1" s="1" t="inlineStr">
        <is>
          <t>x_smooth</t>
        </is>
      </c>
      <c r="D1" s="1" t="inlineStr">
        <is>
          <t>y_mps2</t>
        </is>
      </c>
      <c r="E1" s="1" t="inlineStr">
        <is>
          <t>y_smooth</t>
        </is>
      </c>
      <c r="F1" s="1" t="inlineStr">
        <is>
          <t>z_mps2</t>
        </is>
      </c>
      <c r="G1" s="1" t="inlineStr">
        <is>
          <t>z_smooth</t>
        </is>
      </c>
    </row>
    <row r="2">
      <c r="A2" s="3" t="n">
        <v>45392.36327859954</v>
      </c>
      <c r="B2" t="n">
        <v>1.86029208505</v>
      </c>
      <c r="C2" t="n">
        <v>1.29792432314021</v>
      </c>
      <c r="D2" t="n">
        <v>-0.3830673623</v>
      </c>
      <c r="E2" t="n">
        <v>-0.408165048456993</v>
      </c>
      <c r="F2" t="n">
        <v>-10.1442341196</v>
      </c>
      <c r="G2" t="n">
        <v>-9.952679933636361</v>
      </c>
    </row>
    <row r="3">
      <c r="A3" s="3" t="n">
        <v>45392.36327916667</v>
      </c>
      <c r="B3" t="n">
        <v>0.5027869455</v>
      </c>
      <c r="C3" t="n">
        <v>1.016728838792448</v>
      </c>
      <c r="D3" t="n">
        <v>-0.32800302255</v>
      </c>
      <c r="E3" t="n">
        <v>-0.3217183040282519</v>
      </c>
      <c r="F3" t="n">
        <v>-9.89523346945</v>
      </c>
      <c r="G3" t="n">
        <v>-9.967185930316361</v>
      </c>
    </row>
    <row r="4">
      <c r="A4" s="3" t="n">
        <v>45392.36327972222</v>
      </c>
      <c r="B4" t="n">
        <v>0</v>
      </c>
      <c r="C4" t="n">
        <v>0.8220647880970171</v>
      </c>
      <c r="D4" t="n">
        <v>0</v>
      </c>
      <c r="E4" t="n">
        <v>-0.2499210031095339</v>
      </c>
      <c r="F4" t="n">
        <v>-9.655813916350001</v>
      </c>
      <c r="G4" t="n">
        <v>-9.977902399699394</v>
      </c>
    </row>
    <row r="5">
      <c r="A5" s="3" t="n">
        <v>45392.36328028936</v>
      </c>
      <c r="B5" t="n">
        <v>1.17555255545</v>
      </c>
      <c r="C5" t="n">
        <v>0.7139321710539168</v>
      </c>
      <c r="D5" t="n">
        <v>-0.5746108501</v>
      </c>
      <c r="E5" t="n">
        <v>-0.1927731457008393</v>
      </c>
      <c r="F5" t="n">
        <v>-9.832990661899998</v>
      </c>
      <c r="G5" t="n">
        <v>-9.984829341785455</v>
      </c>
      <c r="K5" t="inlineStr">
        <is>
          <t>X axis: High noise</t>
        </is>
      </c>
    </row>
    <row r="6">
      <c r="A6" s="3" t="n">
        <v>45392.36328085648</v>
      </c>
      <c r="B6" t="n">
        <v>1.4652508031</v>
      </c>
      <c r="C6" t="n">
        <v>0.6923309876631477</v>
      </c>
      <c r="D6" t="n">
        <v>-0.14844326105</v>
      </c>
      <c r="E6" t="n">
        <v>-0.150274731802168</v>
      </c>
      <c r="F6" t="n">
        <v>-10.26394389615</v>
      </c>
      <c r="G6" t="n">
        <v>-9.987966756574545</v>
      </c>
      <c r="K6" t="inlineStr">
        <is>
          <t>Y axis: High noise</t>
        </is>
      </c>
    </row>
    <row r="7">
      <c r="A7" s="3" t="n">
        <v>45392.36328142361</v>
      </c>
      <c r="B7" t="n">
        <v>0.11731695395</v>
      </c>
      <c r="C7" t="n">
        <v>0.7572612379247107</v>
      </c>
      <c r="D7" t="n">
        <v>-0.0263406619</v>
      </c>
      <c r="E7" t="n">
        <v>-0.1224257614135201</v>
      </c>
      <c r="F7" t="n">
        <v>-10.26394389615</v>
      </c>
      <c r="G7" t="n">
        <v>-9.987314644066695</v>
      </c>
      <c r="K7" t="inlineStr">
        <is>
          <t>Z axis: High noise</t>
        </is>
      </c>
    </row>
    <row r="8">
      <c r="A8" s="3" t="n">
        <v>45392.36328197917</v>
      </c>
      <c r="B8" t="n">
        <v>0.8260043228499999</v>
      </c>
      <c r="C8" t="n">
        <v>1.196375959485085</v>
      </c>
      <c r="D8" t="n">
        <v>-0.38546999155</v>
      </c>
      <c r="E8" t="n">
        <v>-0.1197419396188814</v>
      </c>
      <c r="F8" t="n">
        <v>-10.00057650375</v>
      </c>
      <c r="G8" t="n">
        <v>-9.986856908962732</v>
      </c>
    </row>
    <row r="9">
      <c r="A9" s="3" t="n">
        <v>45392.36328258102</v>
      </c>
      <c r="B9" t="n">
        <v>1.99676142645</v>
      </c>
      <c r="C9" t="n">
        <v>1.452069888282988</v>
      </c>
      <c r="D9" t="n">
        <v>0.0047856452</v>
      </c>
      <c r="E9" t="n">
        <v>-0.1423274775045459</v>
      </c>
      <c r="F9" t="n">
        <v>-9.7084854335</v>
      </c>
      <c r="G9" t="n">
        <v>-10.01373348485481</v>
      </c>
    </row>
    <row r="10">
      <c r="A10" s="3" t="n">
        <v>45392.36328311342</v>
      </c>
      <c r="B10" t="n">
        <v>0.7422064986</v>
      </c>
      <c r="C10" t="n">
        <v>1.385991149008279</v>
      </c>
      <c r="D10" t="n">
        <v>0.3136362803</v>
      </c>
      <c r="E10" t="n">
        <v>-0.06654886413228456</v>
      </c>
      <c r="F10" t="n">
        <v>-9.926359776550001</v>
      </c>
      <c r="G10" t="n">
        <v>-10.01320717177882</v>
      </c>
    </row>
    <row r="11">
      <c r="A11" s="3" t="n">
        <v>45392.36328368056</v>
      </c>
      <c r="B11" t="n">
        <v>2.03028055615</v>
      </c>
      <c r="C11" t="n">
        <v>1.487825711400004</v>
      </c>
      <c r="D11" t="n">
        <v>-0.29209107025</v>
      </c>
      <c r="E11" t="n">
        <v>-0.06483992392867149</v>
      </c>
      <c r="F11" t="n">
        <v>-10.0795886828</v>
      </c>
      <c r="G11" t="n">
        <v>-9.964810393937208</v>
      </c>
    </row>
    <row r="12">
      <c r="A12" s="3" t="n">
        <v>45392.36328423611</v>
      </c>
      <c r="B12" t="n">
        <v>2.37265032095</v>
      </c>
      <c r="C12" t="n">
        <v>1.580417677611659</v>
      </c>
      <c r="D12" t="n">
        <v>-0.3327984744</v>
      </c>
      <c r="E12" t="n">
        <v>-0.04694043316829848</v>
      </c>
      <c r="F12" t="n">
        <v>-9.880866727199999</v>
      </c>
      <c r="G12" t="n">
        <v>-10.02140642269245</v>
      </c>
    </row>
    <row r="13">
      <c r="A13" s="3" t="n">
        <v>45392.36328481481</v>
      </c>
      <c r="B13" t="n">
        <v>0.9576782124000001</v>
      </c>
      <c r="C13" t="n">
        <v>1.478560507348489</v>
      </c>
      <c r="D13" t="n">
        <v>-0.0742167272</v>
      </c>
      <c r="E13" t="n">
        <v>-0.04971886970501177</v>
      </c>
      <c r="F13" t="n">
        <v>-10.34055344595</v>
      </c>
      <c r="G13" t="n">
        <v>-10.09737362548779</v>
      </c>
    </row>
    <row r="14">
      <c r="A14" s="3" t="n">
        <v>45392.36328537037</v>
      </c>
      <c r="B14" t="n">
        <v>0.6320680124499999</v>
      </c>
      <c r="C14" t="n">
        <v>1.284942741628558</v>
      </c>
      <c r="D14" t="n">
        <v>0.17956956815</v>
      </c>
      <c r="E14" t="n">
        <v>-0.136311566345688</v>
      </c>
      <c r="F14" t="n">
        <v>-10.16817215225</v>
      </c>
      <c r="G14" t="n">
        <v>-10.15288687664269</v>
      </c>
    </row>
    <row r="15">
      <c r="A15" s="3" t="n">
        <v>45392.3632859375</v>
      </c>
      <c r="B15" t="n">
        <v>1.50835102985</v>
      </c>
      <c r="C15" t="n">
        <v>1.152428726202567</v>
      </c>
      <c r="D15" t="n">
        <v>-0.01915238745</v>
      </c>
      <c r="E15" t="n">
        <v>-0.1463295507961543</v>
      </c>
      <c r="F15" t="n">
        <v>-9.95270043845</v>
      </c>
      <c r="G15" t="n">
        <v>-10.09809396850597</v>
      </c>
    </row>
    <row r="16">
      <c r="A16" s="3" t="n">
        <v>45392.36328649306</v>
      </c>
      <c r="B16" t="n">
        <v>0.9433114701499999</v>
      </c>
      <c r="C16" t="n">
        <v>0.8862321038479044</v>
      </c>
      <c r="D16" t="n">
        <v>-0.2418123757</v>
      </c>
      <c r="E16" t="n">
        <v>-0.0905268091620049</v>
      </c>
      <c r="F16" t="n">
        <v>-10.2567556217</v>
      </c>
      <c r="G16" t="n">
        <v>-10.11641055049222</v>
      </c>
    </row>
    <row r="17">
      <c r="A17" s="3" t="n">
        <v>45392.36328706019</v>
      </c>
      <c r="B17" t="n">
        <v>1.24737646005</v>
      </c>
      <c r="C17" t="n">
        <v>0.9275369821495363</v>
      </c>
      <c r="D17" t="n">
        <v>-0.32082455475</v>
      </c>
      <c r="E17" t="n">
        <v>-0.1656173111629375</v>
      </c>
      <c r="F17" t="n">
        <v>-9.99818368115</v>
      </c>
      <c r="G17" t="n">
        <v>-10.07308623378896</v>
      </c>
    </row>
    <row r="18">
      <c r="A18" s="3" t="n">
        <v>45392.36328819444</v>
      </c>
      <c r="B18" t="n">
        <v>0.5865749630999999</v>
      </c>
      <c r="C18" t="n">
        <v>1.040215664961425</v>
      </c>
      <c r="D18" t="n">
        <v>-0.15083608365</v>
      </c>
      <c r="E18" t="n">
        <v>-0.1585360869272732</v>
      </c>
      <c r="F18" t="n">
        <v>-10.0077647782</v>
      </c>
      <c r="G18" t="n">
        <v>-10.04976350556331</v>
      </c>
    </row>
    <row r="19">
      <c r="A19" s="3" t="n">
        <v>45392.36328877315</v>
      </c>
      <c r="B19" t="n">
        <v>0.7014990944499999</v>
      </c>
      <c r="C19" t="n">
        <v>1.100875212871215</v>
      </c>
      <c r="D19" t="n">
        <v>0.03591195229999999</v>
      </c>
      <c r="E19" t="n">
        <v>-0.0999929695308861</v>
      </c>
      <c r="F19" t="n">
        <v>-9.9119930343</v>
      </c>
      <c r="G19" t="n">
        <v>-10.0053725956611</v>
      </c>
    </row>
    <row r="20">
      <c r="A20" s="3" t="n">
        <v>45392.36328931713</v>
      </c>
      <c r="B20" t="n">
        <v>1.4556795127</v>
      </c>
      <c r="C20" t="n">
        <v>0.9583062723271587</v>
      </c>
      <c r="D20" t="n">
        <v>-0.1747741163</v>
      </c>
      <c r="E20" t="n">
        <v>-0.01899191499545461</v>
      </c>
      <c r="F20" t="n">
        <v>-10.2902747514</v>
      </c>
      <c r="G20" t="n">
        <v>-9.977512611650143</v>
      </c>
    </row>
    <row r="21">
      <c r="A21" s="3" t="n">
        <v>45392.36328988426</v>
      </c>
      <c r="B21" t="n">
        <v>1.491591465</v>
      </c>
      <c r="C21" t="n">
        <v>1.073156362326693</v>
      </c>
      <c r="D21" t="n">
        <v>-0.138862164</v>
      </c>
      <c r="E21" t="n">
        <v>0.1034353779927742</v>
      </c>
      <c r="F21" t="n">
        <v>-9.742004563199998</v>
      </c>
      <c r="G21" t="n">
        <v>-9.994026530204341</v>
      </c>
    </row>
    <row r="22">
      <c r="A22" s="3" t="n">
        <v>45392.36329043982</v>
      </c>
      <c r="B22" t="n">
        <v>0.6272823672499999</v>
      </c>
      <c r="C22" t="n">
        <v>1.012268244036133</v>
      </c>
      <c r="D22" t="n">
        <v>0.5817893178999999</v>
      </c>
      <c r="E22" t="n">
        <v>0.108787042914569</v>
      </c>
      <c r="F22" t="n">
        <v>-10.1825388945</v>
      </c>
      <c r="G22" t="n">
        <v>-10.0005170695076</v>
      </c>
    </row>
    <row r="23">
      <c r="A23" s="3" t="n">
        <v>45392.36329101852</v>
      </c>
      <c r="B23" t="n">
        <v>1.2234384274</v>
      </c>
      <c r="C23" t="n">
        <v>1.113466814315271</v>
      </c>
      <c r="D23" t="n">
        <v>0.12449542175</v>
      </c>
      <c r="E23" t="n">
        <v>0.0543059588166668</v>
      </c>
      <c r="F23" t="n">
        <v>-9.639054351499999</v>
      </c>
      <c r="G23" t="n">
        <v>-9.969113227354807</v>
      </c>
    </row>
    <row r="24">
      <c r="A24" s="3" t="n">
        <v>45392.3632916088</v>
      </c>
      <c r="B24" t="n">
        <v>0.6009417053499999</v>
      </c>
      <c r="C24" t="n">
        <v>1.092342284405015</v>
      </c>
      <c r="D24" t="n">
        <v>-0.09816456649999999</v>
      </c>
      <c r="E24" t="n">
        <v>-0.005258856066317034</v>
      </c>
      <c r="F24" t="n">
        <v>-10.1825388945</v>
      </c>
      <c r="G24" t="n">
        <v>-10.00259411340574</v>
      </c>
    </row>
    <row r="25">
      <c r="A25" s="3" t="n">
        <v>45392.36329214121</v>
      </c>
      <c r="B25" t="n">
        <v>1.52031514285</v>
      </c>
      <c r="C25" t="n">
        <v>1.102236234163406</v>
      </c>
      <c r="D25" t="n">
        <v>0.0742167272</v>
      </c>
      <c r="E25" t="n">
        <v>-0.02813425018041965</v>
      </c>
      <c r="F25" t="n">
        <v>-10.2567556217</v>
      </c>
      <c r="G25" t="n">
        <v>-10.01407987219152</v>
      </c>
    </row>
    <row r="26">
      <c r="A26" s="3" t="n">
        <v>45392.36329328704</v>
      </c>
      <c r="B26" t="n">
        <v>0.6488275773</v>
      </c>
      <c r="C26" t="n">
        <v>0.9788928309061796</v>
      </c>
      <c r="D26" t="n">
        <v>-0.4429271538999999</v>
      </c>
      <c r="E26" t="n">
        <v>-0.08405924347937088</v>
      </c>
      <c r="F26" t="n">
        <v>-9.71567370795</v>
      </c>
      <c r="G26" t="n">
        <v>-10.06239977412648</v>
      </c>
    </row>
    <row r="27">
      <c r="A27" s="3" t="n">
        <v>45392.36329331018</v>
      </c>
      <c r="B27" t="n">
        <v>1.54187015955</v>
      </c>
      <c r="C27" t="n">
        <v>0.8844302176328694</v>
      </c>
      <c r="D27" t="n">
        <v>-0.1077358569</v>
      </c>
      <c r="E27" t="n">
        <v>-0.07033946581748271</v>
      </c>
      <c r="F27" t="n">
        <v>-10.0460695531</v>
      </c>
      <c r="G27" t="n">
        <v>-10.02203910020306</v>
      </c>
    </row>
    <row r="28">
      <c r="A28" s="3" t="n">
        <v>45392.36329383102</v>
      </c>
      <c r="B28" t="n">
        <v>0.94091864755</v>
      </c>
      <c r="C28" t="n">
        <v>0.9281281471277414</v>
      </c>
      <c r="D28" t="n">
        <v>0.04310022674999999</v>
      </c>
      <c r="E28" t="n">
        <v>0.01059547955291378</v>
      </c>
      <c r="F28" t="n">
        <v>-10.3142225907</v>
      </c>
      <c r="G28" t="n">
        <v>-10.0524549852315</v>
      </c>
    </row>
    <row r="29">
      <c r="A29" s="3" t="n">
        <v>45392.36329442129</v>
      </c>
      <c r="B29" t="n">
        <v>0.9217662600999998</v>
      </c>
      <c r="C29" t="n">
        <v>1.004798548448254</v>
      </c>
      <c r="D29" t="n">
        <v>0.17956956815</v>
      </c>
      <c r="E29" t="n">
        <v>0.05369586631818197</v>
      </c>
      <c r="F29" t="n">
        <v>-9.962271728849998</v>
      </c>
      <c r="G29" t="n">
        <v>-10.00669210442089</v>
      </c>
    </row>
    <row r="30">
      <c r="A30" s="3" t="n">
        <v>45392.36329496527</v>
      </c>
      <c r="B30" t="n">
        <v>-0.0957717439</v>
      </c>
      <c r="C30" t="n">
        <v>1.025257963467135</v>
      </c>
      <c r="D30" t="n">
        <v>0.2370267305</v>
      </c>
      <c r="E30" t="n">
        <v>0.1227757376641029</v>
      </c>
      <c r="F30" t="n">
        <v>-9.8689026142</v>
      </c>
      <c r="G30" t="n">
        <v>-10.03482041117707</v>
      </c>
    </row>
    <row r="31">
      <c r="A31" s="3" t="n">
        <v>45392.36329552083</v>
      </c>
      <c r="B31" t="n">
        <v>1.3024407998</v>
      </c>
      <c r="C31" t="n">
        <v>1.118240298354898</v>
      </c>
      <c r="D31" t="n">
        <v>0.4381415087</v>
      </c>
      <c r="E31" t="n">
        <v>0.2765785958213295</v>
      </c>
      <c r="F31" t="n">
        <v>-9.99579085855</v>
      </c>
      <c r="G31" t="n">
        <v>-10.08099661142509</v>
      </c>
    </row>
    <row r="32">
      <c r="A32" s="3" t="n">
        <v>45392.36329721065</v>
      </c>
      <c r="B32" t="n">
        <v>2.2840668515</v>
      </c>
      <c r="C32" t="n">
        <v>1.167384690388232</v>
      </c>
      <c r="D32" t="n">
        <v>-0.14605043845</v>
      </c>
      <c r="E32" t="n">
        <v>0.3342787756448727</v>
      </c>
      <c r="F32" t="n">
        <v>-10.12986737735</v>
      </c>
      <c r="G32" t="n">
        <v>-10.03628292786786</v>
      </c>
    </row>
    <row r="33">
      <c r="A33" s="3" t="n">
        <v>45392.36329725695</v>
      </c>
      <c r="B33" t="n">
        <v>1.0223236492</v>
      </c>
      <c r="C33" t="n">
        <v>1.165415839670632</v>
      </c>
      <c r="D33" t="n">
        <v>0.19392650375</v>
      </c>
      <c r="E33" t="n">
        <v>0.2855071277488353</v>
      </c>
      <c r="F33" t="n">
        <v>-10.12268890955</v>
      </c>
      <c r="G33" t="n">
        <v>-10.00983439281786</v>
      </c>
    </row>
    <row r="34">
      <c r="A34" s="3" t="n">
        <v>45392.36329729167</v>
      </c>
      <c r="B34" t="n">
        <v>1.34793384915</v>
      </c>
      <c r="C34" t="n">
        <v>1.433259499179491</v>
      </c>
      <c r="D34" t="n">
        <v>0.5363060752</v>
      </c>
      <c r="E34" t="n">
        <v>0.1625326739811193</v>
      </c>
      <c r="F34" t="n">
        <v>-10.05804347275</v>
      </c>
      <c r="G34" t="n">
        <v>-10.00960616532695</v>
      </c>
    </row>
    <row r="35">
      <c r="A35" s="3" t="n">
        <v>45392.36329777777</v>
      </c>
      <c r="B35" t="n">
        <v>1.029502117</v>
      </c>
      <c r="C35" t="n">
        <v>1.542512049368186</v>
      </c>
      <c r="D35" t="n">
        <v>0.42138194385</v>
      </c>
      <c r="E35" t="n">
        <v>0.09480385726212147</v>
      </c>
      <c r="F35" t="n">
        <v>-9.9072073891</v>
      </c>
      <c r="G35" t="n">
        <v>-9.971393353487439</v>
      </c>
    </row>
    <row r="36">
      <c r="A36" s="3" t="n">
        <v>45392.36329834491</v>
      </c>
      <c r="B36" t="n">
        <v>1.51792232025</v>
      </c>
      <c r="C36" t="n">
        <v>1.468319895941496</v>
      </c>
      <c r="D36" t="n">
        <v>-0.05506433975</v>
      </c>
      <c r="E36" t="n">
        <v>0.02584742626585089</v>
      </c>
      <c r="F36" t="n">
        <v>-9.9119930343</v>
      </c>
      <c r="G36" t="n">
        <v>-9.924619427635225</v>
      </c>
    </row>
    <row r="37">
      <c r="A37" s="3" t="n">
        <v>45392.36329891204</v>
      </c>
      <c r="B37" t="n">
        <v>1.017538004</v>
      </c>
      <c r="C37" t="n">
        <v>1.422650784077976</v>
      </c>
      <c r="D37" t="n">
        <v>-0.5482701882</v>
      </c>
      <c r="E37" t="n">
        <v>-0.07811792229475546</v>
      </c>
      <c r="F37" t="n">
        <v>-9.876081081999999</v>
      </c>
      <c r="G37" t="n">
        <v>-9.929318481715878</v>
      </c>
    </row>
    <row r="38">
      <c r="A38" s="3" t="n">
        <v>45392.36329947917</v>
      </c>
      <c r="B38" t="n">
        <v>2.8658561694</v>
      </c>
      <c r="C38" t="n">
        <v>1.62553357097483</v>
      </c>
      <c r="D38" t="n">
        <v>-0.277724328</v>
      </c>
      <c r="E38" t="n">
        <v>-0.1607318392949888</v>
      </c>
      <c r="F38" t="n">
        <v>-9.81623109705</v>
      </c>
      <c r="G38" t="n">
        <v>-9.924680164859117</v>
      </c>
    </row>
    <row r="39">
      <c r="A39" s="3" t="n">
        <v>45392.36330003473</v>
      </c>
      <c r="B39" t="n">
        <v>0.9337401797499999</v>
      </c>
      <c r="C39" t="n">
        <v>1.629786136738932</v>
      </c>
      <c r="D39" t="n">
        <v>0.11492413135</v>
      </c>
      <c r="E39" t="n">
        <v>-0.2709619456156185</v>
      </c>
      <c r="F39" t="n">
        <v>-9.981424116299999</v>
      </c>
      <c r="G39" t="n">
        <v>-9.938504386772404</v>
      </c>
    </row>
    <row r="40">
      <c r="A40" s="3" t="n">
        <v>45392.36330060185</v>
      </c>
      <c r="B40" t="n">
        <v>1.7094560014</v>
      </c>
      <c r="C40" t="n">
        <v>1.612557932887417</v>
      </c>
      <c r="D40" t="n">
        <v>-0.26096476315</v>
      </c>
      <c r="E40" t="n">
        <v>-0.2649070593093248</v>
      </c>
      <c r="F40" t="n">
        <v>-10.09874107025</v>
      </c>
      <c r="G40" t="n">
        <v>-9.996611874031146</v>
      </c>
    </row>
    <row r="41">
      <c r="A41" s="3" t="n">
        <v>45392.36330116898</v>
      </c>
      <c r="B41" t="n">
        <v>1.1947049429</v>
      </c>
      <c r="C41" t="n">
        <v>1.344887409898605</v>
      </c>
      <c r="D41" t="n">
        <v>-0.4070152016</v>
      </c>
      <c r="E41" t="n">
        <v>-0.1741793395486019</v>
      </c>
      <c r="F41" t="n">
        <v>-10.12268890955</v>
      </c>
      <c r="G41" t="n">
        <v>-9.998671224812497</v>
      </c>
    </row>
    <row r="42">
      <c r="A42" s="3" t="n">
        <v>45392.36330173611</v>
      </c>
      <c r="B42" t="n">
        <v>1.561022547</v>
      </c>
      <c r="C42" t="n">
        <v>1.146905479194758</v>
      </c>
      <c r="D42" t="n">
        <v>0.25617911795</v>
      </c>
      <c r="E42" t="n">
        <v>-0.0122501060026807</v>
      </c>
      <c r="F42" t="n">
        <v>-9.8114356452</v>
      </c>
      <c r="G42" t="n">
        <v>-10.00283470779094</v>
      </c>
    </row>
    <row r="43">
      <c r="A43" s="3" t="n">
        <v>45392.36330344908</v>
      </c>
      <c r="B43" t="n">
        <v>0.87627321075</v>
      </c>
      <c r="C43" t="n">
        <v>0.9119294129329862</v>
      </c>
      <c r="D43" t="n">
        <v>-0.3663176041</v>
      </c>
      <c r="E43" t="n">
        <v>0.03366926974009334</v>
      </c>
      <c r="F43" t="n">
        <v>-10.0125504234</v>
      </c>
      <c r="G43" t="n">
        <v>-9.960793256351076</v>
      </c>
    </row>
    <row r="44">
      <c r="A44" s="3" t="n">
        <v>45392.3633034838</v>
      </c>
      <c r="B44" t="n">
        <v>0.6943206266499999</v>
      </c>
      <c r="C44" t="n">
        <v>0.8967378834134057</v>
      </c>
      <c r="D44" t="n">
        <v>0.14844326105</v>
      </c>
      <c r="E44" t="n">
        <v>-0.02899910984498843</v>
      </c>
      <c r="F44" t="n">
        <v>-10.07000758575</v>
      </c>
      <c r="G44" t="n">
        <v>-9.969801155851542</v>
      </c>
    </row>
    <row r="45">
      <c r="A45" s="3" t="n">
        <v>45392.36330350694</v>
      </c>
      <c r="B45" t="n">
        <v>0.2992793447</v>
      </c>
      <c r="C45" t="n">
        <v>0.7864828375702818</v>
      </c>
      <c r="D45" t="n">
        <v>0.2729386828</v>
      </c>
      <c r="E45" t="n">
        <v>0.07850575358589763</v>
      </c>
      <c r="F45" t="n">
        <v>-9.7659524025</v>
      </c>
      <c r="G45" t="n">
        <v>-9.960514921221939</v>
      </c>
    </row>
    <row r="46">
      <c r="A46" s="3" t="n">
        <v>45392.36330511574</v>
      </c>
      <c r="B46" t="n">
        <v>1.1899192977</v>
      </c>
      <c r="C46" t="n">
        <v>0.8748839581926597</v>
      </c>
      <c r="D46" t="n">
        <v>0.404622379</v>
      </c>
      <c r="E46" t="n">
        <v>0.2189277235596743</v>
      </c>
      <c r="F46" t="n">
        <v>-9.95748608365</v>
      </c>
      <c r="G46" t="n">
        <v>-9.931304134036623</v>
      </c>
    </row>
    <row r="47">
      <c r="A47" s="3" t="n">
        <v>45392.36330513889</v>
      </c>
      <c r="B47" t="n">
        <v>1.13485495795</v>
      </c>
      <c r="C47" t="n">
        <v>0.8960856154621237</v>
      </c>
      <c r="D47" t="n">
        <v>-0.18674803595</v>
      </c>
      <c r="E47" t="n">
        <v>0.2370943026617722</v>
      </c>
      <c r="F47" t="n">
        <v>-9.897626292049999</v>
      </c>
      <c r="G47" t="n">
        <v>-9.930339310548163</v>
      </c>
    </row>
    <row r="48">
      <c r="A48" s="3" t="n">
        <v>45392.36330518519</v>
      </c>
      <c r="B48" t="n">
        <v>0.6200940927999999</v>
      </c>
      <c r="C48" t="n">
        <v>1.071951424498838</v>
      </c>
      <c r="D48" t="n">
        <v>-0.18435521335</v>
      </c>
      <c r="E48" t="n">
        <v>0.1996866419325181</v>
      </c>
      <c r="F48" t="n">
        <v>-10.23042476645</v>
      </c>
      <c r="G48" t="n">
        <v>-9.895269701478581</v>
      </c>
    </row>
    <row r="49">
      <c r="A49" s="3" t="n">
        <v>45392.36330568287</v>
      </c>
      <c r="B49" t="n">
        <v>1.54187015955</v>
      </c>
      <c r="C49" t="n">
        <v>1.049621202403033</v>
      </c>
      <c r="D49" t="n">
        <v>0.809244758</v>
      </c>
      <c r="E49" t="n">
        <v>0.1609763197652685</v>
      </c>
      <c r="F49" t="n">
        <v>-9.6989141431</v>
      </c>
      <c r="G49" t="n">
        <v>-9.857074857067742</v>
      </c>
    </row>
    <row r="50">
      <c r="A50" s="3" t="n">
        <v>45392.36330626158</v>
      </c>
      <c r="B50" t="n">
        <v>1.2593503797</v>
      </c>
      <c r="C50" t="n">
        <v>1.178261133892544</v>
      </c>
      <c r="D50" t="n">
        <v>0.41898912125</v>
      </c>
      <c r="E50" t="n">
        <v>0.1118813495904432</v>
      </c>
      <c r="F50" t="n">
        <v>-9.69172586865</v>
      </c>
      <c r="G50" t="n">
        <v>-9.885659184478582</v>
      </c>
    </row>
    <row r="51">
      <c r="A51" s="3" t="n">
        <v>45392.36330680556</v>
      </c>
      <c r="B51" t="n">
        <v>0.8475495329</v>
      </c>
      <c r="C51" t="n">
        <v>1.10363364749942</v>
      </c>
      <c r="D51" t="n">
        <v>-0.35912932965</v>
      </c>
      <c r="E51" t="n">
        <v>-0.03301588168193481</v>
      </c>
      <c r="F51" t="n">
        <v>-9.904814566500001</v>
      </c>
      <c r="G51" t="n">
        <v>-9.826988214883011</v>
      </c>
    </row>
    <row r="52">
      <c r="A52" s="3" t="n">
        <v>45392.36330737269</v>
      </c>
      <c r="B52" t="n">
        <v>1.13724778055</v>
      </c>
      <c r="C52" t="n">
        <v>1.092219644131705</v>
      </c>
      <c r="D52" t="n">
        <v>-0.4429271538999999</v>
      </c>
      <c r="E52" t="n">
        <v>-0.03263605115419584</v>
      </c>
      <c r="F52" t="n">
        <v>-9.8665097916</v>
      </c>
      <c r="G52" t="n">
        <v>-9.819727544953874</v>
      </c>
    </row>
    <row r="53">
      <c r="A53" s="3" t="n">
        <v>45392.36330850695</v>
      </c>
      <c r="B53" t="n">
        <v>0.682346707</v>
      </c>
      <c r="C53" t="n">
        <v>1.14147117781667</v>
      </c>
      <c r="D53" t="n">
        <v>0.3830673623</v>
      </c>
      <c r="E53" t="n">
        <v>-0.1482504197926577</v>
      </c>
      <c r="F53" t="n">
        <v>-9.773130870299999</v>
      </c>
      <c r="G53" t="n">
        <v>-9.770213220480096</v>
      </c>
    </row>
    <row r="54">
      <c r="A54" s="3" t="n">
        <v>45392.36330854167</v>
      </c>
      <c r="B54" t="n">
        <v>1.88423992435</v>
      </c>
      <c r="C54" t="n">
        <v>1.040924601176926</v>
      </c>
      <c r="D54" t="n">
        <v>-0.4477127990999999</v>
      </c>
      <c r="E54" t="n">
        <v>-0.2539256457891615</v>
      </c>
      <c r="F54" t="n">
        <v>-9.99818368115</v>
      </c>
      <c r="G54" t="n">
        <v>-9.853864630759817</v>
      </c>
    </row>
    <row r="55">
      <c r="A55" s="3" t="n">
        <v>45392.3633090625</v>
      </c>
      <c r="B55" t="n">
        <v>0.7062847396499999</v>
      </c>
      <c r="C55" t="n">
        <v>1.143423112634502</v>
      </c>
      <c r="D55" t="n">
        <v>-0.4932058484499999</v>
      </c>
      <c r="E55" t="n">
        <v>-0.1054458783987182</v>
      </c>
      <c r="F55" t="n">
        <v>-9.68215457825</v>
      </c>
      <c r="G55" t="n">
        <v>-9.955882502070773</v>
      </c>
    </row>
    <row r="56">
      <c r="A56" s="3" t="n">
        <v>45392.36330962963</v>
      </c>
      <c r="B56" t="n">
        <v>1.1300595061</v>
      </c>
      <c r="C56" t="n">
        <v>1.269127426875412</v>
      </c>
      <c r="D56" t="n">
        <v>0.38786281415</v>
      </c>
      <c r="E56" t="n">
        <v>0.003042438869697017</v>
      </c>
      <c r="F56" t="n">
        <v>-10.00057650375</v>
      </c>
      <c r="G56" t="n">
        <v>-9.987703138278233</v>
      </c>
    </row>
    <row r="57">
      <c r="A57" s="3" t="n">
        <v>45392.36331076389</v>
      </c>
      <c r="B57" t="n">
        <v>1.44131277045</v>
      </c>
      <c r="C57" t="n">
        <v>1.305677062877976</v>
      </c>
      <c r="D57" t="n">
        <v>-0.08140500164999999</v>
      </c>
      <c r="E57" t="n">
        <v>0.09359811935792572</v>
      </c>
      <c r="F57" t="n">
        <v>-9.876081081999999</v>
      </c>
      <c r="G57" t="n">
        <v>-10.00724692307392</v>
      </c>
    </row>
    <row r="58">
      <c r="A58" s="3" t="n">
        <v>45392.36331133102</v>
      </c>
      <c r="B58" t="n">
        <v>1.1587929906</v>
      </c>
      <c r="C58" t="n">
        <v>1.394736897781006</v>
      </c>
      <c r="D58" t="n">
        <v>0.35434368445</v>
      </c>
      <c r="E58" t="n">
        <v>0.1194388707011658</v>
      </c>
      <c r="F58" t="n">
        <v>-10.3573130108</v>
      </c>
      <c r="G58" t="n">
        <v>-10.0148266863069</v>
      </c>
    </row>
    <row r="59">
      <c r="A59" s="3" t="n">
        <v>45392.36331188658</v>
      </c>
      <c r="B59" t="n">
        <v>1.699884711</v>
      </c>
      <c r="C59" t="n">
        <v>1.345770054117253</v>
      </c>
      <c r="D59" t="n">
        <v>0.4022295564</v>
      </c>
      <c r="E59" t="n">
        <v>0.3842570758180665</v>
      </c>
      <c r="F59" t="n">
        <v>-10.2567556217</v>
      </c>
      <c r="G59" t="n">
        <v>-10.02851192353021</v>
      </c>
    </row>
    <row r="60">
      <c r="A60" s="3" t="n">
        <v>45392.3633124537</v>
      </c>
      <c r="B60" t="n">
        <v>1.40779364075</v>
      </c>
      <c r="C60" t="n">
        <v>1.424711895027277</v>
      </c>
      <c r="D60" t="n">
        <v>-0.04069759749999999</v>
      </c>
      <c r="E60" t="n">
        <v>0.3524733117002341</v>
      </c>
      <c r="F60" t="n">
        <v>-9.68694022345</v>
      </c>
      <c r="G60" t="n">
        <v>-10.02799308545317</v>
      </c>
    </row>
    <row r="61">
      <c r="A61" s="3" t="n">
        <v>45392.36331302083</v>
      </c>
      <c r="B61" t="n">
        <v>1.21385733035</v>
      </c>
      <c r="C61" t="n">
        <v>1.290959955768885</v>
      </c>
      <c r="D61" t="n">
        <v>0.6009417053499999</v>
      </c>
      <c r="E61" t="n">
        <v>0.3250815780822853</v>
      </c>
      <c r="F61" t="n">
        <v>-9.818623919649999</v>
      </c>
      <c r="G61" t="n">
        <v>-9.906023893318093</v>
      </c>
    </row>
    <row r="62">
      <c r="A62" s="3" t="n">
        <v>45392.36331361111</v>
      </c>
      <c r="B62" t="n">
        <v>1.31680754205</v>
      </c>
      <c r="C62" t="n">
        <v>1.079382282095224</v>
      </c>
      <c r="D62" t="n">
        <v>0.3327984744</v>
      </c>
      <c r="E62" t="n">
        <v>0.3184904577533808</v>
      </c>
      <c r="F62" t="n">
        <v>-9.971852825899999</v>
      </c>
      <c r="G62" t="n">
        <v>-9.893254949238372</v>
      </c>
    </row>
    <row r="63">
      <c r="A63" s="3" t="n">
        <v>45392.36331414352</v>
      </c>
      <c r="B63" t="n">
        <v>0.9026138726499999</v>
      </c>
      <c r="C63" t="n">
        <v>1.012367453502334</v>
      </c>
      <c r="D63" t="n">
        <v>0.5865749630999999</v>
      </c>
      <c r="E63" t="n">
        <v>0.1712605924811193</v>
      </c>
      <c r="F63" t="n">
        <v>-10.02691716565</v>
      </c>
      <c r="G63" t="n">
        <v>-9.848623970715412</v>
      </c>
    </row>
    <row r="64">
      <c r="A64" s="3" t="n">
        <v>45392.36331471064</v>
      </c>
      <c r="B64" t="n">
        <v>0.751777789</v>
      </c>
      <c r="C64" t="n">
        <v>0.7869386296317038</v>
      </c>
      <c r="D64" t="n">
        <v>-0.5051797681</v>
      </c>
      <c r="E64" t="n">
        <v>0.1045576565050119</v>
      </c>
      <c r="F64" t="n">
        <v>-9.7084854335</v>
      </c>
      <c r="G64" t="n">
        <v>-9.981571261768677</v>
      </c>
    </row>
    <row r="65">
      <c r="A65" s="3" t="n">
        <v>45392.36331527778</v>
      </c>
      <c r="B65" t="n">
        <v>0.6751682392</v>
      </c>
      <c r="C65" t="n">
        <v>0.8367482508530326</v>
      </c>
      <c r="D65" t="n">
        <v>0.4381415087</v>
      </c>
      <c r="E65" t="n">
        <v>0.124036086493357</v>
      </c>
      <c r="F65" t="n">
        <v>-9.82580238745</v>
      </c>
      <c r="G65" t="n">
        <v>-10.02686506925061</v>
      </c>
    </row>
    <row r="66">
      <c r="A66" s="3" t="n">
        <v>45392.36331584491</v>
      </c>
      <c r="B66" t="n">
        <v>0.6967134492499999</v>
      </c>
      <c r="C66" t="n">
        <v>1.049866025763173</v>
      </c>
      <c r="D66" t="n">
        <v>-0.29448389285</v>
      </c>
      <c r="E66" t="n">
        <v>0.02451877377645695</v>
      </c>
      <c r="F66" t="n">
        <v>-10.4243512702</v>
      </c>
      <c r="G66" t="n">
        <v>-10.07761738613476</v>
      </c>
    </row>
    <row r="67">
      <c r="A67" s="3" t="n">
        <v>45392.36331695602</v>
      </c>
      <c r="B67" t="n">
        <v>1.3958197211</v>
      </c>
      <c r="C67" t="n">
        <v>1.119370623349187</v>
      </c>
      <c r="D67" t="n">
        <v>-0.12449542175</v>
      </c>
      <c r="E67" t="n">
        <v>-0.07363902636363656</v>
      </c>
      <c r="F67" t="n">
        <v>-10.10352671545</v>
      </c>
      <c r="G67" t="n">
        <v>-10.0470856043336</v>
      </c>
    </row>
    <row r="68">
      <c r="A68" s="3" t="n">
        <v>45392.36331701389</v>
      </c>
      <c r="B68" t="n">
        <v>0.8020564835499999</v>
      </c>
      <c r="C68" t="n">
        <v>1.152291113072031</v>
      </c>
      <c r="D68" t="n">
        <v>0.3040649899</v>
      </c>
      <c r="E68" t="n">
        <v>-0.07588724087995362</v>
      </c>
      <c r="F68" t="n">
        <v>-10.3118297681</v>
      </c>
      <c r="G68" t="n">
        <v>-10.05040681265958</v>
      </c>
    </row>
    <row r="69">
      <c r="A69" s="3" t="n">
        <v>45392.36331753472</v>
      </c>
      <c r="B69" t="n">
        <v>2.06379968585</v>
      </c>
      <c r="C69" t="n">
        <v>1.078316397535318</v>
      </c>
      <c r="D69" t="n">
        <v>0.21548152045</v>
      </c>
      <c r="E69" t="n">
        <v>0.03451316740454556</v>
      </c>
      <c r="F69" t="n">
        <v>-9.5624448017</v>
      </c>
      <c r="G69" t="n">
        <v>-10.10140011253744</v>
      </c>
    </row>
    <row r="70">
      <c r="A70" s="3" t="n">
        <v>45392.363318125</v>
      </c>
      <c r="B70" t="n">
        <v>1.48440319055</v>
      </c>
      <c r="C70" t="n">
        <v>1.071964682906763</v>
      </c>
      <c r="D70" t="n">
        <v>-0.35195086185</v>
      </c>
      <c r="E70" t="n">
        <v>0.03652714242773904</v>
      </c>
      <c r="F70" t="n">
        <v>-10.3142225907</v>
      </c>
      <c r="G70" t="n">
        <v>-10.06213890352089</v>
      </c>
    </row>
    <row r="71">
      <c r="A71" s="3" t="n">
        <v>45392.36331865741</v>
      </c>
      <c r="B71" t="n">
        <v>0.1340765188</v>
      </c>
      <c r="C71" t="n">
        <v>1.005955070227858</v>
      </c>
      <c r="D71" t="n">
        <v>-0.2992793447</v>
      </c>
      <c r="E71" t="n">
        <v>0.1400978247593244</v>
      </c>
      <c r="F71" t="n">
        <v>-9.74919283765</v>
      </c>
      <c r="G71" t="n">
        <v>-10.02255405219502</v>
      </c>
    </row>
    <row r="72">
      <c r="A72" s="3" t="n">
        <v>45392.36331922454</v>
      </c>
      <c r="B72" t="n">
        <v>0.5339034459499999</v>
      </c>
      <c r="C72" t="n">
        <v>0.9452799093997695</v>
      </c>
      <c r="D72" t="n">
        <v>0.5363060752</v>
      </c>
      <c r="E72" t="n">
        <v>0.08814018143881147</v>
      </c>
      <c r="F72" t="n">
        <v>-10.23999605685</v>
      </c>
      <c r="G72" t="n">
        <v>-10.08643809063091</v>
      </c>
    </row>
    <row r="73">
      <c r="A73" s="3" t="n">
        <v>45392.36331982639</v>
      </c>
      <c r="B73" t="n">
        <v>0.9121949697</v>
      </c>
      <c r="C73" t="n">
        <v>1.14826832923287</v>
      </c>
      <c r="D73" t="n">
        <v>0.22026716565</v>
      </c>
      <c r="E73" t="n">
        <v>-0.009375020244056009</v>
      </c>
      <c r="F73" t="n">
        <v>-10.2471843313</v>
      </c>
      <c r="G73" t="n">
        <v>-10.07728345712963</v>
      </c>
    </row>
    <row r="74">
      <c r="A74" s="3" t="n">
        <v>45392.36332034722</v>
      </c>
      <c r="B74" t="n">
        <v>1.6687584039</v>
      </c>
      <c r="C74" t="n">
        <v>1.18622468231632</v>
      </c>
      <c r="D74" t="n">
        <v>0.1628100033</v>
      </c>
      <c r="E74" t="n">
        <v>-0.02218865430221453</v>
      </c>
      <c r="F74" t="n">
        <v>-10.0101576008</v>
      </c>
      <c r="G74" t="n">
        <v>-10.16531560540318</v>
      </c>
    </row>
    <row r="75">
      <c r="A75" s="3" t="n">
        <v>45392.36332091435</v>
      </c>
      <c r="B75" t="n">
        <v>1.3216029939</v>
      </c>
      <c r="C75" t="n">
        <v>1.269608844239048</v>
      </c>
      <c r="D75" t="n">
        <v>-0.2442051983</v>
      </c>
      <c r="E75" t="n">
        <v>-0.009714595502214485</v>
      </c>
      <c r="F75" t="n">
        <v>-10.19929845935</v>
      </c>
      <c r="G75" t="n">
        <v>-10.07774055217252</v>
      </c>
    </row>
    <row r="76">
      <c r="A76" s="3" t="n">
        <v>45392.36332150463</v>
      </c>
      <c r="B76" t="n">
        <v>1.75973469595</v>
      </c>
      <c r="C76" t="n">
        <v>1.386605447622381</v>
      </c>
      <c r="D76" t="n">
        <v>-0.3711032493</v>
      </c>
      <c r="E76" t="n">
        <v>-0.02523511641293712</v>
      </c>
      <c r="F76" t="n">
        <v>-10.084374328</v>
      </c>
      <c r="G76" t="n">
        <v>-10.11884952606739</v>
      </c>
    </row>
    <row r="77">
      <c r="A77" s="3" t="n">
        <v>45392.36332260416</v>
      </c>
      <c r="B77" t="n">
        <v>1.92254469925</v>
      </c>
      <c r="C77" t="n">
        <v>1.452738660666204</v>
      </c>
      <c r="D77" t="n">
        <v>-0.1987219556</v>
      </c>
      <c r="E77" t="n">
        <v>-0.1443830107787883</v>
      </c>
      <c r="F77" t="n">
        <v>-9.880866727199999</v>
      </c>
      <c r="G77" t="n">
        <v>-10.04522165505388</v>
      </c>
    </row>
    <row r="78">
      <c r="A78" s="3" t="n">
        <v>45392.36332263889</v>
      </c>
      <c r="B78" t="n">
        <v>0.6608014969499999</v>
      </c>
      <c r="C78" t="n">
        <v>1.460691122317836</v>
      </c>
      <c r="D78" t="n">
        <v>0.0622526142</v>
      </c>
      <c r="E78" t="n">
        <v>-0.1598083911829841</v>
      </c>
      <c r="F78" t="n">
        <v>-10.211272379</v>
      </c>
      <c r="G78" t="n">
        <v>-9.98899370713383</v>
      </c>
    </row>
    <row r="79">
      <c r="A79" s="3" t="n">
        <v>45392.3633231713</v>
      </c>
      <c r="B79" t="n">
        <v>0.5841821404999999</v>
      </c>
      <c r="C79" t="n">
        <v>1.24584426813963</v>
      </c>
      <c r="D79" t="n">
        <v>0.0311263071</v>
      </c>
      <c r="E79" t="n">
        <v>-0.1726609775292546</v>
      </c>
      <c r="F79" t="n">
        <v>-9.835383484500001</v>
      </c>
      <c r="G79" t="n">
        <v>-10.00300866724665</v>
      </c>
    </row>
    <row r="80">
      <c r="A80" s="3" t="n">
        <v>45392.36332429398</v>
      </c>
      <c r="B80" t="n">
        <v>1.72621556625</v>
      </c>
      <c r="C80" t="n">
        <v>1.328090310038581</v>
      </c>
      <c r="D80" t="n">
        <v>0.08379782425</v>
      </c>
      <c r="E80" t="n">
        <v>-0.08499064663613073</v>
      </c>
      <c r="F80" t="n">
        <v>-10.16577932965</v>
      </c>
      <c r="G80" t="n">
        <v>-9.987243002945249</v>
      </c>
    </row>
    <row r="81">
      <c r="A81" s="3" t="n">
        <v>45392.3633243287</v>
      </c>
      <c r="B81" t="n">
        <v>2.12126665485</v>
      </c>
      <c r="C81" t="n">
        <v>1.349275554313407</v>
      </c>
      <c r="D81" t="n">
        <v>-0.4572938961499999</v>
      </c>
      <c r="E81" t="n">
        <v>-0.01868884607773893</v>
      </c>
      <c r="F81" t="n">
        <v>-9.85692869455</v>
      </c>
      <c r="G81" t="n">
        <v>-10.01999159055154</v>
      </c>
    </row>
    <row r="82">
      <c r="A82" s="3" t="n">
        <v>45392.36332486111</v>
      </c>
      <c r="B82" t="n">
        <v>1.1157025705</v>
      </c>
      <c r="C82" t="n">
        <v>1.427636562659678</v>
      </c>
      <c r="D82" t="n">
        <v>-0.19392650375</v>
      </c>
      <c r="E82" t="n">
        <v>-0.07537404905594425</v>
      </c>
      <c r="F82" t="n">
        <v>-9.923966953949998</v>
      </c>
      <c r="G82" t="n">
        <v>-10.07467845428418</v>
      </c>
    </row>
    <row r="83">
      <c r="A83" s="3" t="n">
        <v>45392.36332543982</v>
      </c>
      <c r="B83" t="n">
        <v>0.7493849664</v>
      </c>
      <c r="C83" t="n">
        <v>1.462528211891846</v>
      </c>
      <c r="D83" t="n">
        <v>0.0311263071</v>
      </c>
      <c r="E83" t="n">
        <v>-0.03845253757039636</v>
      </c>
      <c r="F83" t="n">
        <v>-10.2759178158</v>
      </c>
      <c r="G83" t="n">
        <v>-10.04884435500422</v>
      </c>
    </row>
    <row r="84">
      <c r="A84" s="3" t="n">
        <v>45392.36332657407</v>
      </c>
      <c r="B84" t="n">
        <v>2.2816740289</v>
      </c>
      <c r="C84" t="n">
        <v>1.402924993344526</v>
      </c>
      <c r="D84" t="n">
        <v>0.3112434577</v>
      </c>
      <c r="E84" t="n">
        <v>0.005485803435081641</v>
      </c>
      <c r="F84" t="n">
        <v>-10.0532480209</v>
      </c>
      <c r="G84" t="n">
        <v>-10.07635331123569</v>
      </c>
    </row>
    <row r="85">
      <c r="A85" s="3" t="n">
        <v>45392.36332659722</v>
      </c>
      <c r="B85" t="n">
        <v>1.11329994125</v>
      </c>
      <c r="C85" t="n">
        <v>1.148553590737183</v>
      </c>
      <c r="D85" t="n">
        <v>-0.0023928226</v>
      </c>
      <c r="E85" t="n">
        <v>0.07233874229533822</v>
      </c>
      <c r="F85" t="n">
        <v>-10.12986737735</v>
      </c>
      <c r="G85" t="n">
        <v>-10.01540441000259</v>
      </c>
    </row>
    <row r="86">
      <c r="A86" s="3" t="n">
        <v>45392.36332711806</v>
      </c>
      <c r="B86" t="n">
        <v>0.948106922</v>
      </c>
      <c r="C86" t="n">
        <v>1.159201646735318</v>
      </c>
      <c r="D86" t="n">
        <v>-0.2681530376</v>
      </c>
      <c r="E86" t="n">
        <v>-0.007562984489160846</v>
      </c>
      <c r="F86" t="n">
        <v>-10.072410215</v>
      </c>
      <c r="G86" t="n">
        <v>-10.0755494631069</v>
      </c>
    </row>
    <row r="87">
      <c r="A87" s="3" t="n">
        <v>45392.36332824074</v>
      </c>
      <c r="B87" t="n">
        <v>0.6799538843999999</v>
      </c>
      <c r="C87" t="n">
        <v>1.164671700096157</v>
      </c>
      <c r="D87" t="n">
        <v>0.36391497485</v>
      </c>
      <c r="E87" t="n">
        <v>-0.07772062724347339</v>
      </c>
      <c r="F87" t="n">
        <v>-9.7994715322</v>
      </c>
      <c r="G87" t="n">
        <v>-10.03931816605049</v>
      </c>
    </row>
    <row r="88">
      <c r="A88" s="3" t="n">
        <v>45392.36332829861</v>
      </c>
      <c r="B88" t="n">
        <v>1.47483190015</v>
      </c>
      <c r="C88" t="n">
        <v>1.111971745947089</v>
      </c>
      <c r="D88" t="n">
        <v>-0.26096476315</v>
      </c>
      <c r="E88" t="n">
        <v>-0.213513766979954</v>
      </c>
      <c r="F88" t="n">
        <v>-10.0101576008</v>
      </c>
      <c r="G88" t="n">
        <v>-9.94559228593068</v>
      </c>
    </row>
    <row r="89">
      <c r="A89" s="3" t="n">
        <v>45392.36332881945</v>
      </c>
      <c r="B89" t="n">
        <v>0.86430909775</v>
      </c>
      <c r="C89" t="n">
        <v>0.8424650020385804</v>
      </c>
      <c r="D89" t="n">
        <v>-0.3040649899</v>
      </c>
      <c r="E89" t="n">
        <v>-0.2908188345722619</v>
      </c>
      <c r="F89" t="n">
        <v>-9.950297809199999</v>
      </c>
      <c r="G89" t="n">
        <v>-9.976660918956204</v>
      </c>
    </row>
    <row r="90">
      <c r="A90" s="3" t="n">
        <v>45392.363329375</v>
      </c>
      <c r="B90" t="n">
        <v>1.5275034173</v>
      </c>
      <c r="C90" t="n">
        <v>0.9671077292724968</v>
      </c>
      <c r="D90" t="n">
        <v>-0.84036125845</v>
      </c>
      <c r="E90" t="n">
        <v>-0.2789640577189985</v>
      </c>
      <c r="F90" t="n">
        <v>-10.280703461</v>
      </c>
      <c r="G90" t="n">
        <v>-9.982893696521938</v>
      </c>
    </row>
    <row r="91">
      <c r="A91" s="3" t="n">
        <v>45392.3633299537</v>
      </c>
      <c r="B91" t="n">
        <v>0.42616758905</v>
      </c>
      <c r="C91" t="n">
        <v>1.072752598086716</v>
      </c>
      <c r="D91" t="n">
        <v>0.2322410853</v>
      </c>
      <c r="E91" t="n">
        <v>-0.1624333044996508</v>
      </c>
      <c r="F91" t="n">
        <v>-9.706092610899999</v>
      </c>
      <c r="G91" t="n">
        <v>-9.961122247742217</v>
      </c>
    </row>
    <row r="92">
      <c r="A92" s="3" t="n">
        <v>45392.36333050926</v>
      </c>
      <c r="B92" t="n">
        <v>1.07978081155</v>
      </c>
      <c r="C92" t="n">
        <v>1.152486948900819</v>
      </c>
      <c r="D92" t="n">
        <v>-0.3830673623</v>
      </c>
      <c r="E92" t="n">
        <v>-0.1362482231588582</v>
      </c>
      <c r="F92" t="n">
        <v>-9.861714339749998</v>
      </c>
      <c r="G92" t="n">
        <v>-9.966363570707021</v>
      </c>
    </row>
    <row r="93">
      <c r="A93" s="3" t="n">
        <v>45392.36333107639</v>
      </c>
      <c r="B93" t="n">
        <v>0.7158658366999999</v>
      </c>
      <c r="C93" t="n">
        <v>1.072908910144292</v>
      </c>
      <c r="D93" t="n">
        <v>0.14605043845</v>
      </c>
      <c r="E93" t="n">
        <v>-0.002028353537995346</v>
      </c>
      <c r="F93" t="n">
        <v>-10.26872954135</v>
      </c>
      <c r="G93" t="n">
        <v>-9.984402023298045</v>
      </c>
    </row>
    <row r="94">
      <c r="A94" s="3" t="n">
        <v>45392.36333164352</v>
      </c>
      <c r="B94" t="n">
        <v>1.8770516499</v>
      </c>
      <c r="C94" t="n">
        <v>1.180029074011425</v>
      </c>
      <c r="D94" t="n">
        <v>0.21548152045</v>
      </c>
      <c r="E94" t="n">
        <v>0.1501170893319352</v>
      </c>
      <c r="F94" t="n">
        <v>-9.85214304935</v>
      </c>
      <c r="G94" t="n">
        <v>-9.967045784372754</v>
      </c>
    </row>
    <row r="95">
      <c r="A95" s="3" t="n">
        <v>45392.36333219907</v>
      </c>
      <c r="B95" t="n">
        <v>1.4580723353</v>
      </c>
      <c r="C95" t="n">
        <v>1.235626127448139</v>
      </c>
      <c r="D95" t="n">
        <v>0.4572938961499999</v>
      </c>
      <c r="E95" t="n">
        <v>0.2097476476307698</v>
      </c>
      <c r="F95" t="n">
        <v>-9.785104789949999</v>
      </c>
      <c r="G95" t="n">
        <v>-9.942242732042917</v>
      </c>
    </row>
    <row r="96">
      <c r="A96" s="3" t="n">
        <v>45392.36333388889</v>
      </c>
      <c r="B96" t="n">
        <v>1.06542387595</v>
      </c>
      <c r="C96" t="n">
        <v>1.353516873290097</v>
      </c>
      <c r="D96" t="n">
        <v>-0.2298482627</v>
      </c>
      <c r="E96" t="n">
        <v>0.02613028754114226</v>
      </c>
      <c r="F96" t="n">
        <v>-10.1442341196</v>
      </c>
      <c r="G96" t="n">
        <v>-10.00119948890725</v>
      </c>
    </row>
    <row r="97">
      <c r="A97" s="3" t="n">
        <v>45392.36333392361</v>
      </c>
      <c r="B97" t="n">
        <v>0.9193734375</v>
      </c>
      <c r="C97" t="n">
        <v>1.287746163406414</v>
      </c>
      <c r="D97" t="n">
        <v>0.0622526142</v>
      </c>
      <c r="E97" t="n">
        <v>0.07741284930501188</v>
      </c>
      <c r="F97" t="n">
        <v>-10.17056497485</v>
      </c>
      <c r="G97" t="n">
        <v>-10.01428581184152</v>
      </c>
    </row>
    <row r="98">
      <c r="A98" s="3" t="n">
        <v>45392.36333449074</v>
      </c>
      <c r="B98" t="n">
        <v>1.6352392742</v>
      </c>
      <c r="C98" t="n">
        <v>1.389791968811309</v>
      </c>
      <c r="D98" t="n">
        <v>0.208293246</v>
      </c>
      <c r="E98" t="n">
        <v>-0.09686670552004688</v>
      </c>
      <c r="F98" t="n">
        <v>-9.7467902084</v>
      </c>
      <c r="G98" t="n">
        <v>-10.01916886062112</v>
      </c>
    </row>
    <row r="99">
      <c r="A99" s="3" t="n">
        <v>45392.36333502315</v>
      </c>
      <c r="B99" t="n">
        <v>1.3335671069</v>
      </c>
      <c r="C99" t="n">
        <v>1.217755690888581</v>
      </c>
      <c r="D99" t="n">
        <v>-0.5171438811</v>
      </c>
      <c r="E99" t="n">
        <v>-0.2062461020976696</v>
      </c>
      <c r="F99" t="n">
        <v>-10.07000758575</v>
      </c>
      <c r="G99" t="n">
        <v>-10.09331010633325</v>
      </c>
    </row>
    <row r="100">
      <c r="A100" s="3" t="n">
        <v>45392.36333559028</v>
      </c>
      <c r="B100" t="n">
        <v>1.11090711865</v>
      </c>
      <c r="C100" t="n">
        <v>1.322274097934269</v>
      </c>
      <c r="D100" t="n">
        <v>-0.4477127990999999</v>
      </c>
      <c r="E100" t="n">
        <v>-0.2978061527048959</v>
      </c>
      <c r="F100" t="n">
        <v>-10.1753604267</v>
      </c>
      <c r="G100" t="n">
        <v>-10.09356158175667</v>
      </c>
    </row>
    <row r="101">
      <c r="A101" s="3" t="n">
        <v>45392.36333614583</v>
      </c>
      <c r="B101" t="n">
        <v>1.41018646335</v>
      </c>
      <c r="C101" t="n">
        <v>1.37073856223427</v>
      </c>
      <c r="D101" t="n">
        <v>0.25139347275</v>
      </c>
      <c r="E101" t="n">
        <v>-0.2960475163308866</v>
      </c>
      <c r="F101" t="n">
        <v>-10.1873245397</v>
      </c>
      <c r="G101" t="n">
        <v>-10.02296407988977</v>
      </c>
    </row>
    <row r="102">
      <c r="A102" s="3" t="n">
        <v>45392.36333726852</v>
      </c>
      <c r="B102" t="n">
        <v>1.68312514615</v>
      </c>
      <c r="C102" t="n">
        <v>1.371817316593594</v>
      </c>
      <c r="D102" t="n">
        <v>-0.73501822415</v>
      </c>
      <c r="E102" t="n">
        <v>-0.2682938281765742</v>
      </c>
      <c r="F102" t="n">
        <v>-10.0053719556</v>
      </c>
      <c r="G102" t="n">
        <v>-10.01307067875516</v>
      </c>
    </row>
    <row r="103">
      <c r="A103" s="3" t="n">
        <v>45392.36333731481</v>
      </c>
      <c r="B103" t="n">
        <v>0.58897759235</v>
      </c>
      <c r="C103" t="n">
        <v>1.089397020521681</v>
      </c>
      <c r="D103" t="n">
        <v>-0.1005573891</v>
      </c>
      <c r="E103" t="n">
        <v>-0.0602330615017484</v>
      </c>
      <c r="F103" t="n">
        <v>-9.981424116299999</v>
      </c>
      <c r="G103" t="n">
        <v>-10.00275778616564</v>
      </c>
    </row>
    <row r="104">
      <c r="A104" s="3" t="n">
        <v>45392.3633378588</v>
      </c>
      <c r="B104" t="n">
        <v>1.65199883905</v>
      </c>
      <c r="C104" t="n">
        <v>1.105687694917602</v>
      </c>
      <c r="D104" t="n">
        <v>-0.08379782425</v>
      </c>
      <c r="E104" t="n">
        <v>0.0741154603946389</v>
      </c>
      <c r="F104" t="n">
        <v>-9.8377763071</v>
      </c>
      <c r="G104" t="n">
        <v>-9.966090653237673</v>
      </c>
    </row>
    <row r="105">
      <c r="A105" s="3" t="n">
        <v>45392.36333840278</v>
      </c>
      <c r="B105" t="n">
        <v>0.8164232258</v>
      </c>
      <c r="C105" t="n">
        <v>0.9251390619202823</v>
      </c>
      <c r="D105" t="n">
        <v>0.2298482627</v>
      </c>
      <c r="E105" t="n">
        <v>0.1257441580426577</v>
      </c>
      <c r="F105" t="n">
        <v>-9.840169129699998</v>
      </c>
      <c r="G105" t="n">
        <v>-9.911815760242334</v>
      </c>
    </row>
    <row r="106">
      <c r="A106" s="3" t="n">
        <v>45392.36333896991</v>
      </c>
      <c r="B106" t="n">
        <v>0.7422064986</v>
      </c>
      <c r="C106" t="n">
        <v>0.8002374985606082</v>
      </c>
      <c r="D106" t="n">
        <v>0.6608014969499999</v>
      </c>
      <c r="E106" t="n">
        <v>0.2202944596828677</v>
      </c>
      <c r="F106" t="n">
        <v>-10.06043629535</v>
      </c>
      <c r="G106" t="n">
        <v>-9.960492587662383</v>
      </c>
    </row>
    <row r="107">
      <c r="A107" s="3" t="n">
        <v>45392.36333953703</v>
      </c>
      <c r="B107" t="n">
        <v>0.0766095498</v>
      </c>
      <c r="C107" t="n">
        <v>0.6023263403238943</v>
      </c>
      <c r="D107" t="n">
        <v>0.5171438811</v>
      </c>
      <c r="E107" t="n">
        <v>0.2996718164339169</v>
      </c>
      <c r="F107" t="n">
        <v>-9.947904986600001</v>
      </c>
      <c r="G107" t="n">
        <v>-9.988395410046532</v>
      </c>
    </row>
    <row r="108">
      <c r="A108" s="3" t="n">
        <v>45392.36334011574</v>
      </c>
      <c r="B108" t="n">
        <v>1.5059484006</v>
      </c>
      <c r="C108" t="n">
        <v>0.6431443150241276</v>
      </c>
      <c r="D108" t="n">
        <v>-0.4668651865499999</v>
      </c>
      <c r="E108" t="n">
        <v>0.2064706720967372</v>
      </c>
      <c r="F108" t="n">
        <v>-10.15380541</v>
      </c>
      <c r="G108" t="n">
        <v>-10.05154895592439</v>
      </c>
    </row>
    <row r="109">
      <c r="A109" s="3" t="n">
        <v>45392.3633406713</v>
      </c>
      <c r="B109" t="n">
        <v>-0.0263406619</v>
      </c>
      <c r="C109" t="n">
        <v>0.6035935240910273</v>
      </c>
      <c r="D109" t="n">
        <v>0.29687671545</v>
      </c>
      <c r="E109" t="n">
        <v>0.1338567949776228</v>
      </c>
      <c r="F109" t="n">
        <v>-9.89044782425</v>
      </c>
      <c r="G109" t="n">
        <v>-10.07474319188977</v>
      </c>
    </row>
    <row r="110">
      <c r="A110" s="3" t="n">
        <v>45392.36334122685</v>
      </c>
      <c r="B110" t="n">
        <v>0.9888045194999999</v>
      </c>
      <c r="C110" t="n">
        <v>0.7149381138944075</v>
      </c>
      <c r="D110" t="n">
        <v>0.33039584515</v>
      </c>
      <c r="E110" t="n">
        <v>0.02721043631923085</v>
      </c>
      <c r="F110" t="n">
        <v>-10.3214010585</v>
      </c>
      <c r="G110" t="n">
        <v>-10.06345384041588</v>
      </c>
    </row>
    <row r="111">
      <c r="A111" s="3" t="n">
        <v>45392.36334180555</v>
      </c>
      <c r="B111" t="n">
        <v>0.3806745397</v>
      </c>
      <c r="C111" t="n">
        <v>0.9084667053913777</v>
      </c>
      <c r="D111" t="n">
        <v>-0.4165864919999999</v>
      </c>
      <c r="E111" t="n">
        <v>0.001326503712937091</v>
      </c>
      <c r="F111" t="n">
        <v>-9.847347597500001</v>
      </c>
      <c r="G111" t="n">
        <v>-9.962585358775435</v>
      </c>
    </row>
    <row r="112">
      <c r="A112" s="3" t="n">
        <v>45392.36334236111</v>
      </c>
      <c r="B112" t="n">
        <v>1.5586297244</v>
      </c>
      <c r="C112" t="n">
        <v>1.140392834925178</v>
      </c>
      <c r="D112" t="n">
        <v>0.0766095498</v>
      </c>
      <c r="E112" t="n">
        <v>-0.04223214392074603</v>
      </c>
      <c r="F112" t="n">
        <v>-10.1394484744</v>
      </c>
      <c r="G112" t="n">
        <v>-9.978519290560866</v>
      </c>
    </row>
    <row r="113">
      <c r="A113" s="3" t="n">
        <v>45392.36334295139</v>
      </c>
      <c r="B113" t="n">
        <v>1.17076691025</v>
      </c>
      <c r="C113" t="n">
        <v>1.128170525860493</v>
      </c>
      <c r="D113" t="n">
        <v>0.05506433975</v>
      </c>
      <c r="E113" t="n">
        <v>0.07906285817132892</v>
      </c>
      <c r="F113" t="n">
        <v>-9.751585660249999</v>
      </c>
      <c r="G113" t="n">
        <v>-9.927258582310749</v>
      </c>
    </row>
    <row r="114">
      <c r="A114" s="3" t="n">
        <v>45392.3633434838</v>
      </c>
      <c r="B114" t="n">
        <v>1.0965403764</v>
      </c>
      <c r="C114" t="n">
        <v>1.369695262686484</v>
      </c>
      <c r="D114" t="n">
        <v>0.06943108200000001</v>
      </c>
      <c r="E114" t="n">
        <v>-0.04000367986037306</v>
      </c>
      <c r="F114" t="n">
        <v>-9.859321517149999</v>
      </c>
      <c r="G114" t="n">
        <v>-9.970548312856788</v>
      </c>
    </row>
    <row r="115">
      <c r="A115" s="3" t="n">
        <v>45392.36334405093</v>
      </c>
      <c r="B115" t="n">
        <v>1.79325382565</v>
      </c>
      <c r="C115" t="n">
        <v>1.196509000750819</v>
      </c>
      <c r="D115" t="n">
        <v>0.11731695395</v>
      </c>
      <c r="E115" t="n">
        <v>-0.0322232574812355</v>
      </c>
      <c r="F115" t="n">
        <v>-9.761156950649999</v>
      </c>
      <c r="G115" t="n">
        <v>-9.893454076809817</v>
      </c>
    </row>
    <row r="116">
      <c r="A116" s="3" t="n">
        <v>45392.36334461805</v>
      </c>
      <c r="B116" t="n">
        <v>1.1587929906</v>
      </c>
      <c r="C116" t="n">
        <v>1.150790124138931</v>
      </c>
      <c r="D116" t="n">
        <v>-0.4094080242</v>
      </c>
      <c r="E116" t="n">
        <v>-0.03694510230792551</v>
      </c>
      <c r="F116" t="n">
        <v>-10.34055344595</v>
      </c>
      <c r="G116" t="n">
        <v>-9.877519733556554</v>
      </c>
    </row>
    <row r="117">
      <c r="A117" s="3" t="n">
        <v>45392.36334574074</v>
      </c>
      <c r="B117" t="n">
        <v>0.62967518985</v>
      </c>
      <c r="C117" t="n">
        <v>0.8638931952089768</v>
      </c>
      <c r="D117" t="n">
        <v>0.38546999155</v>
      </c>
      <c r="E117" t="n">
        <v>-0.08417006548216807</v>
      </c>
      <c r="F117" t="n">
        <v>-9.761156950649999</v>
      </c>
      <c r="G117" t="n">
        <v>-9.916149202294783</v>
      </c>
    </row>
    <row r="118">
      <c r="A118" s="3" t="n">
        <v>45392.36334576389</v>
      </c>
      <c r="B118" t="n">
        <v>1.0821834408</v>
      </c>
      <c r="C118" t="n">
        <v>0.9226436009554805</v>
      </c>
      <c r="D118" t="n">
        <v>-0.49799149365</v>
      </c>
      <c r="E118" t="n">
        <v>-0.0794766576545457</v>
      </c>
      <c r="F118" t="n">
        <v>-10.06761476315</v>
      </c>
      <c r="G118" t="n">
        <v>-9.925564912135576</v>
      </c>
    </row>
    <row r="119">
      <c r="A119" s="3" t="n">
        <v>45392.36334630787</v>
      </c>
      <c r="B119" t="n">
        <v>0.29209107025</v>
      </c>
      <c r="C119" t="n">
        <v>1.146371348229957</v>
      </c>
      <c r="D119" t="n">
        <v>0.03591195229999999</v>
      </c>
      <c r="E119" t="n">
        <v>-0.08356728796736622</v>
      </c>
      <c r="F119" t="n">
        <v>-9.514558929750001</v>
      </c>
      <c r="G119" t="n">
        <v>-9.933898644452359</v>
      </c>
    </row>
    <row r="120">
      <c r="A120" s="3" t="n">
        <v>45392.36334688657</v>
      </c>
      <c r="B120" t="n">
        <v>1.295262332</v>
      </c>
      <c r="C120" t="n">
        <v>1.083235518328208</v>
      </c>
      <c r="D120" t="n">
        <v>-0.21548152045</v>
      </c>
      <c r="E120" t="n">
        <v>-0.04287741691888124</v>
      </c>
      <c r="F120" t="n">
        <v>-9.983816938899999</v>
      </c>
      <c r="G120" t="n">
        <v>-9.957713488205272</v>
      </c>
    </row>
    <row r="121">
      <c r="A121" s="3" t="n">
        <v>45392.36334743055</v>
      </c>
      <c r="B121" t="n">
        <v>1.10133582825</v>
      </c>
      <c r="C121" t="n">
        <v>1.329224361102685</v>
      </c>
      <c r="D121" t="n">
        <v>0.2729386828</v>
      </c>
      <c r="E121" t="n">
        <v>-0.008890448293706318</v>
      </c>
      <c r="F121" t="n">
        <v>-10.33337497815</v>
      </c>
      <c r="G121" t="n">
        <v>-9.922090546338723</v>
      </c>
    </row>
    <row r="122">
      <c r="A122" s="3" t="n">
        <v>45392.36334799769</v>
      </c>
      <c r="B122" t="n">
        <v>2.4205361929</v>
      </c>
      <c r="C122" t="n">
        <v>1.459693815729957</v>
      </c>
      <c r="D122" t="n">
        <v>-0.04069759749999999</v>
      </c>
      <c r="E122" t="n">
        <v>0.00301834514219116</v>
      </c>
      <c r="F122" t="n">
        <v>-9.6630021908</v>
      </c>
      <c r="G122" t="n">
        <v>-10.0278322015308</v>
      </c>
    </row>
    <row r="123">
      <c r="A123" s="3" t="n">
        <v>45392.36334914352</v>
      </c>
      <c r="B123" t="n">
        <v>1.78128971265</v>
      </c>
      <c r="C123" t="n">
        <v>1.283358910505249</v>
      </c>
      <c r="D123" t="n">
        <v>-0.06943108200000001</v>
      </c>
      <c r="E123" t="n">
        <v>0.06049052606806548</v>
      </c>
      <c r="F123" t="n">
        <v>-10.23042476645</v>
      </c>
      <c r="G123" t="n">
        <v>-10.00819844243581</v>
      </c>
    </row>
    <row r="124">
      <c r="A124" s="3" t="n">
        <v>45392.36334917824</v>
      </c>
      <c r="B124" t="n">
        <v>0.09816456649999999</v>
      </c>
      <c r="C124" t="n">
        <v>1.224055812022847</v>
      </c>
      <c r="D124" t="n">
        <v>0.0742167272</v>
      </c>
      <c r="E124" t="n">
        <v>-0.05476613986829851</v>
      </c>
      <c r="F124" t="n">
        <v>-10.03170281085</v>
      </c>
      <c r="G124" t="n">
        <v>-10.08869782624653</v>
      </c>
    </row>
    <row r="125">
      <c r="A125" s="3" t="n">
        <v>45392.36335025463</v>
      </c>
      <c r="B125" t="n">
        <v>1.72621556625</v>
      </c>
      <c r="C125" t="n">
        <v>0.9808731798637556</v>
      </c>
      <c r="D125" t="n">
        <v>-0.14844326105</v>
      </c>
      <c r="E125" t="n">
        <v>-0.1619470409593245</v>
      </c>
      <c r="F125" t="n">
        <v>-9.914385856899999</v>
      </c>
      <c r="G125" t="n">
        <v>-9.989509162030913</v>
      </c>
    </row>
    <row r="126">
      <c r="A126" s="3" t="n">
        <v>45392.36335027778</v>
      </c>
      <c r="B126" t="n">
        <v>0.39982692715</v>
      </c>
      <c r="C126" t="n">
        <v>0.8591762879962728</v>
      </c>
      <c r="D126" t="n">
        <v>0.06943108200000001</v>
      </c>
      <c r="E126" t="n">
        <v>-0.2505887788262245</v>
      </c>
      <c r="F126" t="n">
        <v>-10.1394484744</v>
      </c>
      <c r="G126" t="n">
        <v>-9.924630468688722</v>
      </c>
    </row>
    <row r="127">
      <c r="A127" s="3" t="n">
        <v>45392.36335082176</v>
      </c>
      <c r="B127" t="n">
        <v>0.19392650375</v>
      </c>
      <c r="C127" t="n">
        <v>0.9320681573546646</v>
      </c>
      <c r="D127" t="n">
        <v>-0.56263693045</v>
      </c>
      <c r="E127" t="n">
        <v>-0.1833277781730774</v>
      </c>
      <c r="F127" t="n">
        <v>-9.773130870299999</v>
      </c>
      <c r="G127" t="n">
        <v>-10.00293535739455</v>
      </c>
    </row>
    <row r="128">
      <c r="A128" s="3" t="n">
        <v>45392.36335137732</v>
      </c>
      <c r="B128" t="n">
        <v>1.51792232025</v>
      </c>
      <c r="C128" t="n">
        <v>1.091391153651635</v>
      </c>
      <c r="D128" t="n">
        <v>-0.38786281415</v>
      </c>
      <c r="E128" t="n">
        <v>-0.07022393479393957</v>
      </c>
      <c r="F128" t="n">
        <v>-10.1394484744</v>
      </c>
      <c r="G128" t="n">
        <v>-9.958053314915995</v>
      </c>
    </row>
    <row r="129">
      <c r="A129" s="3" t="n">
        <v>45392.36335195602</v>
      </c>
      <c r="B129" t="n">
        <v>1.24019799225</v>
      </c>
      <c r="C129" t="n">
        <v>1.260023701088698</v>
      </c>
      <c r="D129" t="n">
        <v>-0.15801455145</v>
      </c>
      <c r="E129" t="n">
        <v>-0.04221278207331015</v>
      </c>
      <c r="F129" t="n">
        <v>-9.627080431850001</v>
      </c>
      <c r="G129" t="n">
        <v>-9.99109148443884</v>
      </c>
    </row>
    <row r="130">
      <c r="A130" s="3" t="n">
        <v>45392.36335251157</v>
      </c>
      <c r="B130" t="n">
        <v>1.630453629</v>
      </c>
      <c r="C130" t="n">
        <v>1.09412131129604</v>
      </c>
      <c r="D130" t="n">
        <v>0.4070152016</v>
      </c>
      <c r="E130" t="n">
        <v>0.02628138767284391</v>
      </c>
      <c r="F130" t="n">
        <v>-10.084374328</v>
      </c>
      <c r="G130" t="n">
        <v>-9.938039405262732</v>
      </c>
    </row>
    <row r="131">
      <c r="A131" s="3" t="n">
        <v>45392.36335363426</v>
      </c>
      <c r="B131" t="n">
        <v>1.93211598965</v>
      </c>
      <c r="C131" t="n">
        <v>1.28739367263019</v>
      </c>
      <c r="D131" t="n">
        <v>0.4381415087</v>
      </c>
      <c r="E131" t="n">
        <v>0.04290651683834509</v>
      </c>
      <c r="F131" t="n">
        <v>-10.27112236395</v>
      </c>
      <c r="G131" t="n">
        <v>-9.907276629992451</v>
      </c>
    </row>
    <row r="132">
      <c r="A132" s="3" t="n">
        <v>45392.36335368056</v>
      </c>
      <c r="B132" t="n">
        <v>0.15322890625</v>
      </c>
      <c r="C132" t="n">
        <v>1.117578040879024</v>
      </c>
      <c r="D132" t="n">
        <v>0.18435521335</v>
      </c>
      <c r="E132" t="n">
        <v>0.1461755246709794</v>
      </c>
      <c r="F132" t="n">
        <v>-9.7803093381</v>
      </c>
      <c r="G132" t="n">
        <v>-9.903008176998163</v>
      </c>
    </row>
    <row r="133">
      <c r="A133" s="3" t="n">
        <v>45392.36335420139</v>
      </c>
      <c r="B133" t="n">
        <v>0.7374110467499999</v>
      </c>
      <c r="C133" t="n">
        <v>0.7439418870414938</v>
      </c>
      <c r="D133" t="n">
        <v>-0.4022295564</v>
      </c>
      <c r="E133" t="n">
        <v>0.1300797488715622</v>
      </c>
      <c r="F133" t="n">
        <v>-9.823409564849999</v>
      </c>
      <c r="G133" t="n">
        <v>-9.880968725503758</v>
      </c>
    </row>
    <row r="134">
      <c r="A134" s="3" t="n">
        <v>45392.36335480324</v>
      </c>
      <c r="B134" t="n">
        <v>0.6655871421499999</v>
      </c>
      <c r="C134" t="n">
        <v>0.728940478519699</v>
      </c>
      <c r="D134" t="n">
        <v>0.01675956485</v>
      </c>
      <c r="E134" t="n">
        <v>0.004319223552913767</v>
      </c>
      <c r="F134" t="n">
        <v>-9.5959639314</v>
      </c>
      <c r="G134" t="n">
        <v>-9.922564305828814</v>
      </c>
    </row>
    <row r="135">
      <c r="A135" s="3" t="n">
        <v>45392.36335590278</v>
      </c>
      <c r="B135" t="n">
        <v>1.27610994455</v>
      </c>
      <c r="C135" t="n">
        <v>0.7264238269615403</v>
      </c>
      <c r="D135" t="n">
        <v>-0.05267151714999999</v>
      </c>
      <c r="E135" t="n">
        <v>-0.08360731464370655</v>
      </c>
      <c r="F135" t="n">
        <v>-10.0819815054</v>
      </c>
      <c r="G135" t="n">
        <v>-9.885212238975551</v>
      </c>
    </row>
    <row r="136">
      <c r="A136" s="3" t="n">
        <v>45392.36335649306</v>
      </c>
      <c r="B136" t="n">
        <v>0.02393803265</v>
      </c>
      <c r="C136" t="n">
        <v>0.7922118870721466</v>
      </c>
      <c r="D136" t="n">
        <v>0.2011147782</v>
      </c>
      <c r="E136" t="n">
        <v>-0.1218921333538465</v>
      </c>
      <c r="F136" t="n">
        <v>-9.9072073891</v>
      </c>
      <c r="G136" t="n">
        <v>-9.903429154309119</v>
      </c>
    </row>
    <row r="137">
      <c r="A137" s="3" t="n">
        <v>45392.36335702546</v>
      </c>
      <c r="B137" t="n">
        <v>0.9576782124000001</v>
      </c>
      <c r="C137" t="n">
        <v>1.097307421017136</v>
      </c>
      <c r="D137" t="n">
        <v>-0.1316836962</v>
      </c>
      <c r="E137" t="n">
        <v>-0.01241654474079257</v>
      </c>
      <c r="F137" t="n">
        <v>-10.10352671545</v>
      </c>
      <c r="G137" t="n">
        <v>-9.964233561755155</v>
      </c>
    </row>
    <row r="138">
      <c r="A138" s="3" t="n">
        <v>45392.36335760417</v>
      </c>
      <c r="B138" t="n">
        <v>2.0709879603</v>
      </c>
      <c r="C138" t="n">
        <v>1.198405867457113</v>
      </c>
      <c r="D138" t="n">
        <v>-0.277724328</v>
      </c>
      <c r="E138" t="n">
        <v>0.1024280361616553</v>
      </c>
      <c r="F138" t="n">
        <v>-9.986219568149998</v>
      </c>
      <c r="G138" t="n">
        <v>-10.00129568094269</v>
      </c>
    </row>
    <row r="139">
      <c r="A139" s="3" t="n">
        <v>45392.36335815972</v>
      </c>
      <c r="B139" t="n">
        <v>1.21385733035</v>
      </c>
      <c r="C139" t="n">
        <v>1.517978599905715</v>
      </c>
      <c r="D139" t="n">
        <v>0.2322410853</v>
      </c>
      <c r="E139" t="n">
        <v>-0.02400704494918423</v>
      </c>
      <c r="F139" t="n">
        <v>-9.95270043845</v>
      </c>
      <c r="G139" t="n">
        <v>-9.990128146806438</v>
      </c>
    </row>
    <row r="140">
      <c r="A140" s="3" t="n">
        <v>45392.36335983796</v>
      </c>
      <c r="B140" t="n">
        <v>1.2306168952</v>
      </c>
      <c r="C140" t="n">
        <v>1.60038561716434</v>
      </c>
      <c r="D140" t="n">
        <v>-0.0023928226</v>
      </c>
      <c r="E140" t="n">
        <v>0.02869430361864811</v>
      </c>
      <c r="F140" t="n">
        <v>-9.95748608365</v>
      </c>
      <c r="G140" t="n">
        <v>-10.00497948386611</v>
      </c>
    </row>
    <row r="141">
      <c r="A141" s="3" t="n">
        <v>45392.36335987269</v>
      </c>
      <c r="B141" t="n">
        <v>1.8746588273</v>
      </c>
      <c r="C141" t="n">
        <v>1.657176635953384</v>
      </c>
      <c r="D141" t="n">
        <v>0.41898912125</v>
      </c>
      <c r="E141" t="n">
        <v>-0.002519646129603752</v>
      </c>
      <c r="F141" t="n">
        <v>-9.943119341399999</v>
      </c>
      <c r="G141" t="n">
        <v>-10.00366788443243</v>
      </c>
    </row>
    <row r="142">
      <c r="A142" s="3" t="n">
        <v>45392.36335990741</v>
      </c>
      <c r="B142" t="n">
        <v>1.769315793</v>
      </c>
      <c r="C142" t="n">
        <v>1.532326574650704</v>
      </c>
      <c r="D142" t="n">
        <v>-0.1747741163</v>
      </c>
      <c r="E142" t="n">
        <v>0.03367855062564114</v>
      </c>
      <c r="F142" t="n">
        <v>-10.1155006351</v>
      </c>
      <c r="G142" t="n">
        <v>-10.03905064338161</v>
      </c>
    </row>
    <row r="143">
      <c r="A143" s="3" t="n">
        <v>45392.36336043981</v>
      </c>
      <c r="B143" t="n">
        <v>2.03267337875</v>
      </c>
      <c r="C143" t="n">
        <v>1.338663433172614</v>
      </c>
      <c r="D143" t="n">
        <v>-0.4812319287999999</v>
      </c>
      <c r="E143" t="n">
        <v>0.05864033810139877</v>
      </c>
      <c r="F143" t="n">
        <v>-9.95748608365</v>
      </c>
      <c r="G143" t="n">
        <v>-10.09644327385994</v>
      </c>
    </row>
    <row r="144">
      <c r="A144" s="3" t="n">
        <v>45392.36336097222</v>
      </c>
      <c r="B144" t="n">
        <v>0.39743410455</v>
      </c>
      <c r="C144" t="n">
        <v>1.368449406668652</v>
      </c>
      <c r="D144" t="n">
        <v>0.6392562868999999</v>
      </c>
      <c r="E144" t="n">
        <v>0.1089961371512824</v>
      </c>
      <c r="F144" t="n">
        <v>-10.40041323755</v>
      </c>
      <c r="G144" t="n">
        <v>-10.11407373323604</v>
      </c>
    </row>
    <row r="145">
      <c r="A145" s="3" t="n">
        <v>45392.36336153935</v>
      </c>
      <c r="B145" t="n">
        <v>1.0223236492</v>
      </c>
      <c r="C145" t="n">
        <v>1.343452804442428</v>
      </c>
      <c r="D145" t="n">
        <v>-0.18196239075</v>
      </c>
      <c r="E145" t="n">
        <v>0.2017330771958048</v>
      </c>
      <c r="F145" t="n">
        <v>-9.85692869455</v>
      </c>
      <c r="G145" t="n">
        <v>-10.12835546166005</v>
      </c>
    </row>
    <row r="146">
      <c r="A146" s="3" t="n">
        <v>45392.36336210648</v>
      </c>
      <c r="B146" t="n">
        <v>1.5969344993</v>
      </c>
      <c r="C146" t="n">
        <v>1.220160491774362</v>
      </c>
      <c r="D146" t="n">
        <v>0.3375841196</v>
      </c>
      <c r="E146" t="n">
        <v>0.1980599267173666</v>
      </c>
      <c r="F146" t="n">
        <v>-10.36928693045</v>
      </c>
      <c r="G146" t="n">
        <v>-10.0969678496273</v>
      </c>
    </row>
    <row r="147">
      <c r="A147" s="3" t="n">
        <v>45392.36336268519</v>
      </c>
      <c r="B147" t="n">
        <v>1.04386885925</v>
      </c>
      <c r="C147" t="n">
        <v>1.236011055605132</v>
      </c>
      <c r="D147" t="n">
        <v>0.4501056217</v>
      </c>
      <c r="E147" t="n">
        <v>0.2954739530321687</v>
      </c>
      <c r="F147" t="n">
        <v>-10.02691716565</v>
      </c>
      <c r="G147" t="n">
        <v>-10.10836358839513</v>
      </c>
    </row>
    <row r="148">
      <c r="A148" s="3" t="n">
        <v>45392.36336322917</v>
      </c>
      <c r="B148" t="n">
        <v>1.630453629</v>
      </c>
      <c r="C148" t="n">
        <v>1.073285197476809</v>
      </c>
      <c r="D148" t="n">
        <v>0.5075725906999999</v>
      </c>
      <c r="E148" t="n">
        <v>0.258589862260024</v>
      </c>
      <c r="F148" t="n">
        <v>-9.9742456485</v>
      </c>
      <c r="G148" t="n">
        <v>-10.12250521202229</v>
      </c>
    </row>
    <row r="149">
      <c r="A149" s="3" t="n">
        <v>45392.3633637963</v>
      </c>
      <c r="B149" t="n">
        <v>1.3239958165</v>
      </c>
      <c r="C149" t="n">
        <v>1.252169740264223</v>
      </c>
      <c r="D149" t="n">
        <v>0.0023928226</v>
      </c>
      <c r="E149" t="n">
        <v>0.1625654313924247</v>
      </c>
      <c r="F149" t="n">
        <v>-10.1202862803</v>
      </c>
      <c r="G149" t="n">
        <v>-10.08385766155877</v>
      </c>
    </row>
    <row r="150">
      <c r="A150" s="3" t="n">
        <v>45392.36336436342</v>
      </c>
      <c r="B150" t="n">
        <v>0.7924851931499999</v>
      </c>
      <c r="C150" t="n">
        <v>1.081338880215154</v>
      </c>
      <c r="D150" t="n">
        <v>-0.11970977655</v>
      </c>
      <c r="E150" t="n">
        <v>0.1829749445069935</v>
      </c>
      <c r="F150" t="n">
        <v>-10.0508551983</v>
      </c>
      <c r="G150" t="n">
        <v>-10.12970537332077</v>
      </c>
    </row>
    <row r="151">
      <c r="A151" s="3" t="n">
        <v>45392.36336491898</v>
      </c>
      <c r="B151" t="n">
        <v>0.9840188742999999</v>
      </c>
      <c r="C151" t="n">
        <v>1.032215130151401</v>
      </c>
      <c r="D151" t="n">
        <v>0.22026716565</v>
      </c>
      <c r="E151" t="n">
        <v>0.1075263283361309</v>
      </c>
      <c r="F151" t="n">
        <v>-10.39802041495</v>
      </c>
      <c r="G151" t="n">
        <v>-10.11550763005317</v>
      </c>
    </row>
    <row r="152">
      <c r="A152" s="3" t="n">
        <v>45392.36336549769</v>
      </c>
      <c r="B152" t="n">
        <v>0.31843173215</v>
      </c>
      <c r="C152" t="n">
        <v>0.9754464220625901</v>
      </c>
      <c r="D152" t="n">
        <v>-0.03591195229999999</v>
      </c>
      <c r="E152" t="n">
        <v>0.03144825781934737</v>
      </c>
      <c r="F152" t="n">
        <v>-10.05804347275</v>
      </c>
      <c r="G152" t="n">
        <v>-10.23439229930306</v>
      </c>
    </row>
    <row r="153">
      <c r="A153" s="3" t="n">
        <v>45392.36336605324</v>
      </c>
      <c r="B153" t="n">
        <v>1.9440899093</v>
      </c>
      <c r="C153" t="n">
        <v>0.95881457225583</v>
      </c>
      <c r="D153" t="n">
        <v>0.32561019995</v>
      </c>
      <c r="E153" t="n">
        <v>0.08438272577342683</v>
      </c>
      <c r="F153" t="n">
        <v>-10.09395542505</v>
      </c>
      <c r="G153" t="n">
        <v>-10.22815810445924</v>
      </c>
    </row>
    <row r="154">
      <c r="A154" s="3" t="n">
        <v>45392.36336717592</v>
      </c>
      <c r="B154" t="n">
        <v>0.5770036727</v>
      </c>
      <c r="C154" t="n">
        <v>0.9860655381565295</v>
      </c>
      <c r="D154" t="n">
        <v>0.02393803265</v>
      </c>
      <c r="E154" t="n">
        <v>0.1332721220474363</v>
      </c>
      <c r="F154" t="n">
        <v>-10.280703461</v>
      </c>
      <c r="G154" t="n">
        <v>-10.19620783302532</v>
      </c>
    </row>
    <row r="155">
      <c r="A155" s="3" t="n">
        <v>45392.36336721065</v>
      </c>
      <c r="B155" t="n">
        <v>1.3670862366</v>
      </c>
      <c r="C155" t="n">
        <v>1.141475749681472</v>
      </c>
      <c r="D155" t="n">
        <v>0.1675956485</v>
      </c>
      <c r="E155" t="n">
        <v>0.180519418781236</v>
      </c>
      <c r="F155" t="n">
        <v>-10.30464149365</v>
      </c>
      <c r="G155" t="n">
        <v>-10.16636727146355</v>
      </c>
    </row>
    <row r="156">
      <c r="A156" s="3" t="n">
        <v>45392.36336775463</v>
      </c>
      <c r="B156" t="n">
        <v>0.6919278040499999</v>
      </c>
      <c r="C156" t="n">
        <v>1.027592814821448</v>
      </c>
      <c r="D156" t="n">
        <v>-0.0047856452</v>
      </c>
      <c r="E156" t="n">
        <v>0.1702169500434736</v>
      </c>
      <c r="F156" t="n">
        <v>-10.29746302585</v>
      </c>
      <c r="G156" t="n">
        <v>-10.09744794115015</v>
      </c>
    </row>
    <row r="157">
      <c r="A157" s="3" t="n">
        <v>45392.36336831019</v>
      </c>
      <c r="B157" t="n">
        <v>1.44609841565</v>
      </c>
      <c r="C157" t="n">
        <v>1.100328486418884</v>
      </c>
      <c r="D157" t="n">
        <v>0.5099654133</v>
      </c>
      <c r="E157" t="n">
        <v>0.1895432969491847</v>
      </c>
      <c r="F157" t="n">
        <v>-9.694118691249999</v>
      </c>
      <c r="G157" t="n">
        <v>-10.04993840225131</v>
      </c>
    </row>
    <row r="158">
      <c r="A158" s="3" t="n">
        <v>45392.36336887731</v>
      </c>
      <c r="B158" t="n">
        <v>0.8523351781</v>
      </c>
      <c r="C158" t="n">
        <v>1.072128607119234</v>
      </c>
      <c r="D158" t="n">
        <v>-0.01675956485</v>
      </c>
      <c r="E158" t="n">
        <v>0.2364450978599074</v>
      </c>
      <c r="F158" t="n">
        <v>-10.05565065015</v>
      </c>
      <c r="G158" t="n">
        <v>-10.01017979720364</v>
      </c>
    </row>
    <row r="159">
      <c r="A159" s="3" t="n">
        <v>45392.36336944444</v>
      </c>
      <c r="B159" t="n">
        <v>1.3958197211</v>
      </c>
      <c r="C159" t="n">
        <v>1.30336756251399</v>
      </c>
      <c r="D159" t="n">
        <v>0.39982692715</v>
      </c>
      <c r="E159" t="n">
        <v>0.2607381815304203</v>
      </c>
      <c r="F159" t="n">
        <v>-9.986219568149998</v>
      </c>
      <c r="G159" t="n">
        <v>-9.999246891169026</v>
      </c>
    </row>
    <row r="160">
      <c r="A160" s="3" t="n">
        <v>45392.36337001158</v>
      </c>
      <c r="B160" t="n">
        <v>0.4692678157999999</v>
      </c>
      <c r="C160" t="n">
        <v>1.154263735578092</v>
      </c>
      <c r="D160" t="n">
        <v>0.11970977655</v>
      </c>
      <c r="E160" t="n">
        <v>0.24595391372739</v>
      </c>
      <c r="F160" t="n">
        <v>-9.897626292049999</v>
      </c>
      <c r="G160" t="n">
        <v>-9.941674609263314</v>
      </c>
    </row>
    <row r="161">
      <c r="A161" s="3" t="n">
        <v>45392.36337056713</v>
      </c>
      <c r="B161" t="n">
        <v>2.06379968585</v>
      </c>
      <c r="C161" t="n">
        <v>1.070929406981705</v>
      </c>
      <c r="D161" t="n">
        <v>0.2418123757</v>
      </c>
      <c r="E161" t="n">
        <v>0.2093708802524482</v>
      </c>
      <c r="F161" t="n">
        <v>-9.904814566500001</v>
      </c>
      <c r="G161" t="n">
        <v>-9.902546098622638</v>
      </c>
    </row>
    <row r="162">
      <c r="A162" s="3" t="n">
        <v>45392.36337113426</v>
      </c>
      <c r="B162" t="n">
        <v>1.3239958165</v>
      </c>
      <c r="C162" t="n">
        <v>1.149798532382055</v>
      </c>
      <c r="D162" t="n">
        <v>0.39264845935</v>
      </c>
      <c r="E162" t="n">
        <v>0.03951199866025648</v>
      </c>
      <c r="F162" t="n">
        <v>-10.1897173623</v>
      </c>
      <c r="G162" t="n">
        <v>-9.930572749964945</v>
      </c>
    </row>
    <row r="163">
      <c r="A163" s="3" t="n">
        <v>45392.36337172454</v>
      </c>
      <c r="B163" t="n">
        <v>0.9121949697</v>
      </c>
      <c r="C163" t="n">
        <v>1.249400104567253</v>
      </c>
      <c r="D163" t="n">
        <v>-0.2370267305</v>
      </c>
      <c r="E163" t="n">
        <v>-0.005513623232400969</v>
      </c>
      <c r="F163" t="n">
        <v>-9.923966953949998</v>
      </c>
      <c r="G163" t="n">
        <v>-9.850140481129513</v>
      </c>
    </row>
    <row r="164">
      <c r="A164" s="3" t="n">
        <v>45392.36337226852</v>
      </c>
      <c r="B164" t="n">
        <v>0.18674803595</v>
      </c>
      <c r="C164" t="n">
        <v>1.223649030352101</v>
      </c>
      <c r="D164" t="n">
        <v>-0.0047856452</v>
      </c>
      <c r="E164" t="n">
        <v>-0.08885240939696998</v>
      </c>
      <c r="F164" t="n">
        <v>-9.469065880399999</v>
      </c>
      <c r="G164" t="n">
        <v>-9.870119896062846</v>
      </c>
    </row>
    <row r="165">
      <c r="A165" s="3" t="n">
        <v>45392.36337282407</v>
      </c>
      <c r="B165" t="n">
        <v>1.38384580145</v>
      </c>
      <c r="C165" t="n">
        <v>1.053364828177392</v>
      </c>
      <c r="D165" t="n">
        <v>-0.25378629535</v>
      </c>
      <c r="E165" t="n">
        <v>0.01218932306013991</v>
      </c>
      <c r="F165" t="n">
        <v>-9.82819521005</v>
      </c>
      <c r="G165" t="n">
        <v>-9.811772957385108</v>
      </c>
    </row>
    <row r="166">
      <c r="A166" s="3" t="n">
        <v>45392.36337340278</v>
      </c>
      <c r="B166" t="n">
        <v>2.23378815695</v>
      </c>
      <c r="C166" t="n">
        <v>0.8197768486474382</v>
      </c>
      <c r="D166" t="n">
        <v>-0.34715541</v>
      </c>
      <c r="E166" t="n">
        <v>-0.04359787423368313</v>
      </c>
      <c r="F166" t="n">
        <v>-9.959878906249999</v>
      </c>
      <c r="G166" t="n">
        <v>-9.775809800199326</v>
      </c>
    </row>
    <row r="167">
      <c r="A167" s="3" t="n">
        <v>45392.36337395833</v>
      </c>
      <c r="B167" t="n">
        <v>0.4955986710499999</v>
      </c>
      <c r="C167" t="n">
        <v>0.8763775407047809</v>
      </c>
      <c r="D167" t="n">
        <v>0.3088506351</v>
      </c>
      <c r="E167" t="n">
        <v>-0.01691050496643361</v>
      </c>
      <c r="F167" t="n">
        <v>-9.7659524025</v>
      </c>
      <c r="G167" t="n">
        <v>-9.782915049584524</v>
      </c>
    </row>
    <row r="168">
      <c r="A168" s="3" t="n">
        <v>45392.36337451389</v>
      </c>
      <c r="B168" t="n">
        <v>0.42377476645</v>
      </c>
      <c r="C168" t="n">
        <v>0.8809372214869488</v>
      </c>
      <c r="D168" t="n">
        <v>0.277724328</v>
      </c>
      <c r="E168" t="n">
        <v>0.06062391022365987</v>
      </c>
      <c r="F168" t="n">
        <v>-9.99818368115</v>
      </c>
      <c r="G168" t="n">
        <v>-9.886189200765063</v>
      </c>
    </row>
    <row r="169">
      <c r="A169" s="3" t="n">
        <v>45392.36337565972</v>
      </c>
      <c r="B169" t="n">
        <v>0.01197391965</v>
      </c>
      <c r="C169" t="n">
        <v>0.8650380587333358</v>
      </c>
      <c r="D169" t="n">
        <v>0.36152215225</v>
      </c>
      <c r="E169" t="n">
        <v>-0.02537837579650356</v>
      </c>
      <c r="F169" t="n">
        <v>-9.528925672</v>
      </c>
      <c r="G169" t="n">
        <v>-9.933040413991751</v>
      </c>
    </row>
    <row r="170">
      <c r="A170" s="3" t="n">
        <v>45392.36337568287</v>
      </c>
      <c r="B170" t="n">
        <v>1.4006053663</v>
      </c>
      <c r="C170" t="n">
        <v>0.7107874321374145</v>
      </c>
      <c r="D170" t="n">
        <v>-0.6057371572</v>
      </c>
      <c r="E170" t="n">
        <v>-0.004785553762703981</v>
      </c>
      <c r="F170" t="n">
        <v>-10.0819815054</v>
      </c>
      <c r="G170" t="n">
        <v>-9.88276683993033</v>
      </c>
    </row>
    <row r="171">
      <c r="A171" s="3" t="n">
        <v>45392.36337677083</v>
      </c>
      <c r="B171" t="n">
        <v>1.0558427789</v>
      </c>
      <c r="C171" t="n">
        <v>0.7074214652550135</v>
      </c>
      <c r="D171" t="n">
        <v>0.1699884711</v>
      </c>
      <c r="E171" t="n">
        <v>-0.003686408886363651</v>
      </c>
      <c r="F171" t="n">
        <v>-10.09874107025</v>
      </c>
      <c r="G171" t="n">
        <v>-9.875628467384642</v>
      </c>
    </row>
    <row r="172">
      <c r="A172" s="3" t="n">
        <v>45392.36337733796</v>
      </c>
      <c r="B172" t="n">
        <v>0.7661445312499999</v>
      </c>
      <c r="C172" t="n">
        <v>0.9349878187951075</v>
      </c>
      <c r="D172" t="n">
        <v>-0.14605043845</v>
      </c>
      <c r="E172" t="n">
        <v>0.02800779240000005</v>
      </c>
      <c r="F172" t="n">
        <v>-9.945512163999998</v>
      </c>
      <c r="G172" t="n">
        <v>-9.896556864294899</v>
      </c>
    </row>
    <row r="173">
      <c r="A173" s="3" t="n">
        <v>45392.36337736111</v>
      </c>
      <c r="B173" t="n">
        <v>1.00795690695</v>
      </c>
      <c r="C173" t="n">
        <v>1.064503788158628</v>
      </c>
      <c r="D173" t="n">
        <v>-0.2011147782</v>
      </c>
      <c r="E173" t="n">
        <v>0.1519989146030307</v>
      </c>
      <c r="F173" t="n">
        <v>-9.627080431850001</v>
      </c>
      <c r="G173" t="n">
        <v>-9.893873293952824</v>
      </c>
    </row>
    <row r="174">
      <c r="A174" s="3" t="n">
        <v>45392.36337902777</v>
      </c>
      <c r="B174" t="n">
        <v>1.029502117</v>
      </c>
      <c r="C174" t="n">
        <v>1.088434917292777</v>
      </c>
      <c r="D174" t="n">
        <v>0.6368536576499999</v>
      </c>
      <c r="E174" t="n">
        <v>0.3086379748087421</v>
      </c>
      <c r="F174" t="n">
        <v>-9.840169129699998</v>
      </c>
      <c r="G174" t="n">
        <v>-9.905888909009818</v>
      </c>
    </row>
    <row r="175">
      <c r="A175" s="3" t="n">
        <v>45392.3633790625</v>
      </c>
      <c r="B175" t="n">
        <v>1.03429756885</v>
      </c>
      <c r="C175" t="n">
        <v>1.02274851259604</v>
      </c>
      <c r="D175" t="n">
        <v>0.5099654133</v>
      </c>
      <c r="E175" t="n">
        <v>0.4801441221483697</v>
      </c>
      <c r="F175" t="n">
        <v>-10.002979133</v>
      </c>
      <c r="G175" t="n">
        <v>-9.878208736441518</v>
      </c>
    </row>
    <row r="176">
      <c r="A176" s="3" t="n">
        <v>45392.36337965278</v>
      </c>
      <c r="B176" t="n">
        <v>1.1157025705</v>
      </c>
      <c r="C176" t="n">
        <v>1.064991126087182</v>
      </c>
      <c r="D176" t="n">
        <v>0.6871323522</v>
      </c>
      <c r="E176" t="n">
        <v>0.3482340272033809</v>
      </c>
      <c r="F176" t="n">
        <v>-9.95748608365</v>
      </c>
      <c r="G176" t="n">
        <v>-9.955643965024736</v>
      </c>
    </row>
    <row r="177">
      <c r="A177" s="3" t="n">
        <v>45392.36338016204</v>
      </c>
      <c r="B177" t="n">
        <v>1.3934268985</v>
      </c>
      <c r="C177" t="n">
        <v>1.277824645303267</v>
      </c>
      <c r="D177" t="n">
        <v>0.28969824765</v>
      </c>
      <c r="E177" t="n">
        <v>0.2491292109882292</v>
      </c>
      <c r="F177" t="n">
        <v>-9.959878906249999</v>
      </c>
      <c r="G177" t="n">
        <v>-10.00639157288814</v>
      </c>
    </row>
    <row r="178">
      <c r="A178" s="3" t="n">
        <v>45392.36338072917</v>
      </c>
      <c r="B178" t="n">
        <v>1.00556408435</v>
      </c>
      <c r="C178" t="n">
        <v>1.286028308066437</v>
      </c>
      <c r="D178" t="n">
        <v>0.12449542175</v>
      </c>
      <c r="E178" t="n">
        <v>0.1207070145599071</v>
      </c>
      <c r="F178" t="n">
        <v>-9.959878906249999</v>
      </c>
      <c r="G178" t="n">
        <v>-10.0590801888125</v>
      </c>
    </row>
    <row r="179">
      <c r="A179" s="3" t="n">
        <v>45392.36338129629</v>
      </c>
      <c r="B179" t="n">
        <v>1.5298962399</v>
      </c>
      <c r="C179" t="n">
        <v>1.504927526049072</v>
      </c>
      <c r="D179" t="n">
        <v>-0.265760215</v>
      </c>
      <c r="E179" t="n">
        <v>-0.03766210786480195</v>
      </c>
      <c r="F179" t="n">
        <v>-10.23042476645</v>
      </c>
      <c r="G179" t="n">
        <v>-9.962022287906438</v>
      </c>
    </row>
    <row r="180">
      <c r="A180" s="3" t="n">
        <v>45392.36338185185</v>
      </c>
      <c r="B180" t="n">
        <v>1.3886412533</v>
      </c>
      <c r="C180" t="n">
        <v>1.551242482393827</v>
      </c>
      <c r="D180" t="n">
        <v>-0.6464347547</v>
      </c>
      <c r="E180" t="n">
        <v>-0.1755603398899772</v>
      </c>
      <c r="F180" t="n">
        <v>-10.0795886828</v>
      </c>
      <c r="G180" t="n">
        <v>-9.91269753580667</v>
      </c>
    </row>
    <row r="181">
      <c r="A181" s="3" t="n">
        <v>45392.36338241898</v>
      </c>
      <c r="B181" t="n">
        <v>2.2170285921</v>
      </c>
      <c r="C181" t="n">
        <v>1.660812068547208</v>
      </c>
      <c r="D181" t="n">
        <v>-0.0646454368</v>
      </c>
      <c r="E181" t="n">
        <v>-0.1856506741009329</v>
      </c>
      <c r="F181" t="n">
        <v>-9.68694022345</v>
      </c>
      <c r="G181" t="n">
        <v>-9.912451638058302</v>
      </c>
    </row>
    <row r="182">
      <c r="A182" s="3" t="n">
        <v>45392.36338298611</v>
      </c>
      <c r="B182" t="n">
        <v>1.07738798895</v>
      </c>
      <c r="C182" t="n">
        <v>1.682130628399655</v>
      </c>
      <c r="D182" t="n">
        <v>0.1771669389</v>
      </c>
      <c r="E182" t="n">
        <v>-0.2195098819642198</v>
      </c>
      <c r="F182" t="n">
        <v>-9.864107162350001</v>
      </c>
      <c r="G182" t="n">
        <v>-9.992309406362731</v>
      </c>
    </row>
    <row r="183">
      <c r="A183" s="3" t="n">
        <v>45392.36338354167</v>
      </c>
      <c r="B183" t="n">
        <v>2.2744955611</v>
      </c>
      <c r="C183" t="n">
        <v>1.547033783672498</v>
      </c>
      <c r="D183" t="n">
        <v>-0.04788587195</v>
      </c>
      <c r="E183" t="n">
        <v>-0.1946745065502337</v>
      </c>
      <c r="F183" t="n">
        <v>-9.631875883699999</v>
      </c>
      <c r="G183" t="n">
        <v>-9.999491645951192</v>
      </c>
    </row>
    <row r="184">
      <c r="A184" s="3" t="n">
        <v>45392.36338412037</v>
      </c>
      <c r="B184" t="n">
        <v>0.8331827906499999</v>
      </c>
      <c r="C184" t="n">
        <v>1.258813825646857</v>
      </c>
      <c r="D184" t="n">
        <v>-0.45968671875</v>
      </c>
      <c r="E184" t="n">
        <v>-0.09095875894848508</v>
      </c>
      <c r="F184" t="n">
        <v>-10.2878819288</v>
      </c>
      <c r="G184" t="n">
        <v>-9.943130542468793</v>
      </c>
    </row>
    <row r="185">
      <c r="A185" s="3" t="n">
        <v>45392.36338467593</v>
      </c>
      <c r="B185" t="n">
        <v>1.61847970935</v>
      </c>
      <c r="C185" t="n">
        <v>1.103118352617602</v>
      </c>
      <c r="D185" t="n">
        <v>0.1436478092</v>
      </c>
      <c r="E185" t="n">
        <v>-0.09705918102820538</v>
      </c>
      <c r="F185" t="n">
        <v>-10.26633671875</v>
      </c>
      <c r="G185" t="n">
        <v>-9.991717121277649</v>
      </c>
    </row>
    <row r="186">
      <c r="A186" s="3" t="n">
        <v>45392.36338524306</v>
      </c>
      <c r="B186" t="n">
        <v>0.6200940927999999</v>
      </c>
      <c r="C186" t="n">
        <v>0.8805415951663194</v>
      </c>
      <c r="D186" t="n">
        <v>-0.6320680124499999</v>
      </c>
      <c r="E186" t="n">
        <v>-0.2335285452875298</v>
      </c>
      <c r="F186" t="n">
        <v>-10.2759178158</v>
      </c>
      <c r="G186" t="n">
        <v>-10.04252548922427</v>
      </c>
    </row>
    <row r="187">
      <c r="A187" s="3" t="n">
        <v>45392.36338581018</v>
      </c>
      <c r="B187" t="n">
        <v>0.21787434305</v>
      </c>
      <c r="C187" t="n">
        <v>0.8815182597846178</v>
      </c>
      <c r="D187" t="n">
        <v>0.1053430343</v>
      </c>
      <c r="E187" t="n">
        <v>-0.2260718566550123</v>
      </c>
      <c r="F187" t="n">
        <v>-9.5768017373</v>
      </c>
      <c r="G187" t="n">
        <v>-10.04968674395329</v>
      </c>
    </row>
    <row r="188">
      <c r="A188" s="3" t="n">
        <v>45392.36338636574</v>
      </c>
      <c r="B188" t="n">
        <v>0.8834614852</v>
      </c>
      <c r="C188" t="n">
        <v>0.8186836471953403</v>
      </c>
      <c r="D188" t="n">
        <v>-0.0335191297</v>
      </c>
      <c r="E188" t="n">
        <v>-0.2246364968411428</v>
      </c>
      <c r="F188" t="n">
        <v>-9.78749761255</v>
      </c>
      <c r="G188" t="n">
        <v>-10.03794966975935</v>
      </c>
    </row>
    <row r="189">
      <c r="A189" s="3" t="n">
        <v>45392.36338692129</v>
      </c>
      <c r="B189" t="n">
        <v>1.41018646335</v>
      </c>
      <c r="C189" t="n">
        <v>1.107456229378907</v>
      </c>
      <c r="D189" t="n">
        <v>-0.55545846265</v>
      </c>
      <c r="E189" t="n">
        <v>-0.2026028973336835</v>
      </c>
      <c r="F189" t="n">
        <v>-10.2567556217</v>
      </c>
      <c r="G189" t="n">
        <v>-9.965220833099794</v>
      </c>
    </row>
    <row r="190">
      <c r="A190" s="3" t="n">
        <v>45392.3633875</v>
      </c>
      <c r="B190" t="n">
        <v>0.9385258249499999</v>
      </c>
      <c r="C190" t="n">
        <v>1.015399719972847</v>
      </c>
      <c r="D190" t="n">
        <v>-0.25857194055</v>
      </c>
      <c r="E190" t="n">
        <v>-0.1727887840097907</v>
      </c>
      <c r="F190" t="n">
        <v>-10.0364982627</v>
      </c>
      <c r="G190" t="n">
        <v>-9.996378617488956</v>
      </c>
    </row>
    <row r="191">
      <c r="A191" s="3" t="n">
        <v>45392.36338806713</v>
      </c>
      <c r="B191" t="n">
        <v>1.40540081815</v>
      </c>
      <c r="C191" t="n">
        <v>1.144959647816437</v>
      </c>
      <c r="D191" t="n">
        <v>0.1628100033</v>
      </c>
      <c r="E191" t="n">
        <v>-0.1351463808822848</v>
      </c>
      <c r="F191" t="n">
        <v>-10.1059293447</v>
      </c>
      <c r="G191" t="n">
        <v>-10.02772163098057</v>
      </c>
    </row>
    <row r="192">
      <c r="A192" s="3" t="n">
        <v>45392.36338862268</v>
      </c>
      <c r="B192" t="n">
        <v>1.3551221236</v>
      </c>
      <c r="C192" t="n">
        <v>1.175425091859327</v>
      </c>
      <c r="D192" t="n">
        <v>-0.4141936694</v>
      </c>
      <c r="E192" t="n">
        <v>-0.2513737908720287</v>
      </c>
      <c r="F192" t="n">
        <v>-9.9790312937</v>
      </c>
      <c r="G192" t="n">
        <v>-10.11166415475154</v>
      </c>
    </row>
    <row r="193">
      <c r="A193" s="3" t="n">
        <v>45392.36338918981</v>
      </c>
      <c r="B193" t="n">
        <v>1.18273102325</v>
      </c>
      <c r="C193" t="n">
        <v>1.024813395333802</v>
      </c>
      <c r="D193" t="n">
        <v>0.04069759749999999</v>
      </c>
      <c r="E193" t="n">
        <v>-0.1117628011361309</v>
      </c>
      <c r="F193" t="n">
        <v>-10.12268890955</v>
      </c>
      <c r="G193" t="n">
        <v>-10.14399350235551</v>
      </c>
    </row>
    <row r="194">
      <c r="A194" s="3" t="n">
        <v>45392.36338975695</v>
      </c>
      <c r="B194" t="n">
        <v>-0.06703825939999999</v>
      </c>
      <c r="C194" t="n">
        <v>0.9056730902635223</v>
      </c>
      <c r="D194" t="n">
        <v>0.1005573891</v>
      </c>
      <c r="E194" t="n">
        <v>0.04588017200209804</v>
      </c>
      <c r="F194" t="n">
        <v>-10.1514125874</v>
      </c>
      <c r="G194" t="n">
        <v>-10.09141079367928</v>
      </c>
    </row>
    <row r="195">
      <c r="A195" s="3" t="n">
        <v>45392.36339087963</v>
      </c>
      <c r="B195" t="n">
        <v>1.31202189685</v>
      </c>
      <c r="C195" t="n">
        <v>0.8524036646347342</v>
      </c>
      <c r="D195" t="n">
        <v>-0.45250825095</v>
      </c>
      <c r="E195" t="n">
        <v>0.08653090788787905</v>
      </c>
      <c r="F195" t="n">
        <v>-10.0053719556</v>
      </c>
      <c r="G195" t="n">
        <v>-10.09494804547649</v>
      </c>
    </row>
    <row r="196">
      <c r="A196" s="3" t="n">
        <v>45392.36339090278</v>
      </c>
      <c r="B196" t="n">
        <v>0.9121949697</v>
      </c>
      <c r="C196" t="n">
        <v>0.7051853890397455</v>
      </c>
      <c r="D196" t="n">
        <v>0.08379782425</v>
      </c>
      <c r="E196" t="n">
        <v>0.03841847717762248</v>
      </c>
      <c r="F196" t="n">
        <v>-10.23999605685</v>
      </c>
      <c r="G196" t="n">
        <v>-10.10320695922579</v>
      </c>
    </row>
    <row r="197">
      <c r="A197" s="3" t="n">
        <v>45392.36339144676</v>
      </c>
      <c r="B197" t="n">
        <v>0.6105228023999999</v>
      </c>
      <c r="C197" t="n">
        <v>0.6283870898014003</v>
      </c>
      <c r="D197" t="n">
        <v>0.8188160484</v>
      </c>
      <c r="E197" t="n">
        <v>0.1037099870520982</v>
      </c>
      <c r="F197" t="n">
        <v>-10.26155107355</v>
      </c>
      <c r="G197" t="n">
        <v>-10.15417781124746</v>
      </c>
    </row>
    <row r="198">
      <c r="A198" s="3" t="n">
        <v>45392.36339314815</v>
      </c>
      <c r="B198" t="n">
        <v>0.809244758</v>
      </c>
      <c r="C198" t="n">
        <v>0.7929521634208645</v>
      </c>
      <c r="D198" t="n">
        <v>0.0311263071</v>
      </c>
      <c r="E198" t="n">
        <v>0.01893120063088582</v>
      </c>
      <c r="F198" t="n">
        <v>-9.785104789949999</v>
      </c>
      <c r="G198" t="n">
        <v>-10.12559181510597</v>
      </c>
    </row>
    <row r="199">
      <c r="A199" s="3" t="n">
        <v>45392.3633931713</v>
      </c>
      <c r="B199" t="n">
        <v>0.69910627185</v>
      </c>
      <c r="C199" t="n">
        <v>1.043980069861308</v>
      </c>
      <c r="D199" t="n">
        <v>-0.19392650375</v>
      </c>
      <c r="E199" t="n">
        <v>0.1106407283578092</v>
      </c>
      <c r="F199" t="n">
        <v>-10.1514125874</v>
      </c>
      <c r="G199" t="n">
        <v>-10.09877629646833</v>
      </c>
    </row>
    <row r="200">
      <c r="A200" s="3" t="n">
        <v>45392.36339320602</v>
      </c>
      <c r="B200" t="n">
        <v>0.7278397563499999</v>
      </c>
      <c r="C200" t="n">
        <v>0.9576991744001191</v>
      </c>
      <c r="D200" t="n">
        <v>-0.28969824765</v>
      </c>
      <c r="E200" t="n">
        <v>0.1369821903341495</v>
      </c>
      <c r="F200" t="n">
        <v>-10.27112236395</v>
      </c>
      <c r="G200" t="n">
        <v>-10.07510194612077</v>
      </c>
    </row>
    <row r="201">
      <c r="A201" s="3" t="n">
        <v>45392.3633937037</v>
      </c>
      <c r="B201" t="n">
        <v>1.17555255545</v>
      </c>
      <c r="C201" t="n">
        <v>1.081918226922847</v>
      </c>
      <c r="D201" t="n">
        <v>0.33039584515</v>
      </c>
      <c r="E201" t="n">
        <v>0.1059456975181821</v>
      </c>
      <c r="F201" t="n">
        <v>-10.15620803925</v>
      </c>
      <c r="G201" t="n">
        <v>-10.01080582265096</v>
      </c>
    </row>
    <row r="202">
      <c r="A202" s="3" t="n">
        <v>45392.36339428241</v>
      </c>
      <c r="B202" t="n">
        <v>1.9345186189</v>
      </c>
      <c r="C202" t="n">
        <v>1.057456830049653</v>
      </c>
      <c r="D202" t="n">
        <v>0.09336911464999999</v>
      </c>
      <c r="E202" t="n">
        <v>0.1639373108635202</v>
      </c>
      <c r="F202" t="n">
        <v>-9.775523692899998</v>
      </c>
      <c r="G202" t="n">
        <v>-10.01009055440271</v>
      </c>
    </row>
    <row r="203">
      <c r="A203" s="3" t="n">
        <v>45392.36339539352</v>
      </c>
      <c r="B203" t="n">
        <v>1.07499516635</v>
      </c>
      <c r="C203" t="n">
        <v>1.099000359693943</v>
      </c>
      <c r="D203" t="n">
        <v>0.7733229990499999</v>
      </c>
      <c r="E203" t="n">
        <v>0.3145655575396279</v>
      </c>
      <c r="F203" t="n">
        <v>-9.971852825899999</v>
      </c>
      <c r="G203" t="n">
        <v>-10.02077911712299</v>
      </c>
    </row>
    <row r="204">
      <c r="A204" s="3" t="n">
        <v>45392.36339543982</v>
      </c>
      <c r="B204" t="n">
        <v>0.4405343312999999</v>
      </c>
      <c r="C204" t="n">
        <v>1.105468085391845</v>
      </c>
      <c r="D204" t="n">
        <v>-0.0023928226</v>
      </c>
      <c r="E204" t="n">
        <v>0.4183926757679499</v>
      </c>
      <c r="F204" t="n">
        <v>-9.99100521335</v>
      </c>
      <c r="G204" t="n">
        <v>-9.987171224667861</v>
      </c>
    </row>
    <row r="205">
      <c r="A205" s="3" t="n">
        <v>45392.3633965162</v>
      </c>
      <c r="B205" t="n">
        <v>1.10612147345</v>
      </c>
      <c r="C205" t="n">
        <v>1.13089915193019</v>
      </c>
      <c r="D205" t="n">
        <v>0.6272823672499999</v>
      </c>
      <c r="E205" t="n">
        <v>0.429722099636831</v>
      </c>
      <c r="F205" t="n">
        <v>-9.988612390750001</v>
      </c>
      <c r="G205" t="n">
        <v>-10.02379791945166</v>
      </c>
    </row>
    <row r="206">
      <c r="A206" s="3" t="n">
        <v>45392.36339655093</v>
      </c>
      <c r="B206" t="n">
        <v>0.6703727873499999</v>
      </c>
      <c r="C206" t="n">
        <v>0.9547435552430096</v>
      </c>
      <c r="D206" t="n">
        <v>0.51954651035</v>
      </c>
      <c r="E206" t="n">
        <v>0.4268818514879965</v>
      </c>
      <c r="F206" t="n">
        <v>-10.1514125874</v>
      </c>
      <c r="G206" t="n">
        <v>-10.0647108289245</v>
      </c>
    </row>
    <row r="207">
      <c r="A207" s="3" t="n">
        <v>45392.36339709491</v>
      </c>
      <c r="B207" t="n">
        <v>1.6376320968</v>
      </c>
      <c r="C207" t="n">
        <v>0.8795241266546644</v>
      </c>
      <c r="D207" t="n">
        <v>0.1412549866</v>
      </c>
      <c r="E207" t="n">
        <v>0.4678186489544301</v>
      </c>
      <c r="F207" t="n">
        <v>-10.01973869785</v>
      </c>
      <c r="G207" t="n">
        <v>-10.0314993171477</v>
      </c>
    </row>
    <row r="208">
      <c r="A208" s="3" t="n">
        <v>45392.36339765046</v>
      </c>
      <c r="B208" t="n">
        <v>0.9600710349999999</v>
      </c>
      <c r="C208" t="n">
        <v>1.136663587665621</v>
      </c>
      <c r="D208" t="n">
        <v>0.4477127990999999</v>
      </c>
      <c r="E208" t="n">
        <v>0.2566323726264575</v>
      </c>
      <c r="F208" t="n">
        <v>-10.1897173623</v>
      </c>
      <c r="G208" t="n">
        <v>-10.05892364816168</v>
      </c>
    </row>
    <row r="209">
      <c r="A209" s="3" t="n">
        <v>45392.3633982176</v>
      </c>
      <c r="B209" t="n">
        <v>1.1587929906</v>
      </c>
      <c r="C209" t="n">
        <v>1.1756120582704</v>
      </c>
      <c r="D209" t="n">
        <v>0.26096476315</v>
      </c>
      <c r="E209" t="n">
        <v>0.2885871473472036</v>
      </c>
      <c r="F209" t="n">
        <v>-10.0771958602</v>
      </c>
      <c r="G209" t="n">
        <v>-10.02385321615644</v>
      </c>
    </row>
    <row r="210">
      <c r="A210" s="3" t="n">
        <v>45392.36339880787</v>
      </c>
      <c r="B210" t="n">
        <v>0.4429271538999999</v>
      </c>
      <c r="C210" t="n">
        <v>1.023628230821215</v>
      </c>
      <c r="D210" t="n">
        <v>0.48842020325</v>
      </c>
      <c r="E210" t="n">
        <v>0.1546684036015156</v>
      </c>
      <c r="F210" t="n">
        <v>-9.74919283765</v>
      </c>
      <c r="G210" t="n">
        <v>-9.995557922038373</v>
      </c>
    </row>
    <row r="211">
      <c r="A211" s="3" t="n">
        <v>45392.36339935185</v>
      </c>
      <c r="B211" t="n">
        <v>1.51552949765</v>
      </c>
      <c r="C211" t="n">
        <v>0.939441386595224</v>
      </c>
      <c r="D211" t="n">
        <v>-0.0766095498</v>
      </c>
      <c r="E211" t="n">
        <v>0.1011701332800702</v>
      </c>
      <c r="F211" t="n">
        <v>-9.75397848285</v>
      </c>
      <c r="G211" t="n">
        <v>-9.949248406212732</v>
      </c>
    </row>
    <row r="212">
      <c r="A212" s="3" t="n">
        <v>45392.36339990741</v>
      </c>
      <c r="B212" t="n">
        <v>1.5059484006</v>
      </c>
      <c r="C212" t="n">
        <v>0.8347605183338018</v>
      </c>
      <c r="D212" t="n">
        <v>-0.59137041495</v>
      </c>
      <c r="E212" t="n">
        <v>0.05075903752540804</v>
      </c>
      <c r="F212" t="n">
        <v>-10.43393236725</v>
      </c>
      <c r="G212" t="n">
        <v>-9.889376682045597</v>
      </c>
    </row>
    <row r="213">
      <c r="A213" s="3" t="n">
        <v>45392.36340104166</v>
      </c>
      <c r="B213" t="n">
        <v>0.1029502117</v>
      </c>
      <c r="C213" t="n">
        <v>0.8864626401305387</v>
      </c>
      <c r="D213" t="n">
        <v>0.6703727873499999</v>
      </c>
      <c r="E213" t="n">
        <v>0.01203310243986017</v>
      </c>
      <c r="F213" t="n">
        <v>-9.622294786649999</v>
      </c>
      <c r="G213" t="n">
        <v>-9.864229848341985</v>
      </c>
    </row>
    <row r="214">
      <c r="A214" s="3" t="n">
        <v>45392.3634016088</v>
      </c>
      <c r="B214" t="n">
        <v>0.6943206266499999</v>
      </c>
      <c r="C214" t="n">
        <v>1.119068491663756</v>
      </c>
      <c r="D214" t="n">
        <v>-0.2465980209</v>
      </c>
      <c r="E214" t="n">
        <v>-0.04859263652972044</v>
      </c>
      <c r="F214" t="n">
        <v>-9.95748608365</v>
      </c>
      <c r="G214" t="n">
        <v>-9.942668189781379</v>
      </c>
    </row>
    <row r="215">
      <c r="A215" s="3" t="n">
        <v>45392.36340216435</v>
      </c>
      <c r="B215" t="n">
        <v>1.22583125</v>
      </c>
      <c r="C215" t="n">
        <v>1.288175370074013</v>
      </c>
      <c r="D215" t="n">
        <v>-0.04788587195</v>
      </c>
      <c r="E215" t="n">
        <v>-0.1673057236935903</v>
      </c>
      <c r="F215" t="n">
        <v>-9.835383484500001</v>
      </c>
      <c r="G215" t="n">
        <v>-9.993006867197581</v>
      </c>
    </row>
    <row r="216">
      <c r="A216" s="3" t="n">
        <v>45392.36340273148</v>
      </c>
      <c r="B216" t="n">
        <v>1.58496057965</v>
      </c>
      <c r="C216" t="n">
        <v>1.327415434215855</v>
      </c>
      <c r="D216" t="n">
        <v>-0.1005573891</v>
      </c>
      <c r="E216" t="n">
        <v>-0.1442682112536135</v>
      </c>
      <c r="F216" t="n">
        <v>-9.840169129699998</v>
      </c>
      <c r="G216" t="n">
        <v>-9.971575885189655</v>
      </c>
    </row>
    <row r="217">
      <c r="A217" s="3" t="n">
        <v>45392.36340334491</v>
      </c>
      <c r="B217" t="n">
        <v>1.64482037125</v>
      </c>
      <c r="C217" t="n">
        <v>1.3764614854373</v>
      </c>
      <c r="D217" t="n">
        <v>-0.01197391965</v>
      </c>
      <c r="E217" t="n">
        <v>-0.1437983149892778</v>
      </c>
      <c r="F217" t="n">
        <v>-10.2543627991</v>
      </c>
      <c r="G217" t="n">
        <v>-9.93128705812159</v>
      </c>
    </row>
    <row r="218">
      <c r="A218" s="3" t="n">
        <v>45392.36340386574</v>
      </c>
      <c r="B218" t="n">
        <v>2.29843359375</v>
      </c>
      <c r="C218" t="n">
        <v>1.515470657750004</v>
      </c>
      <c r="D218" t="n">
        <v>-0.59137041495</v>
      </c>
      <c r="E218" t="n">
        <v>-0.2227506026103736</v>
      </c>
      <c r="F218" t="n">
        <v>-10.20169128195</v>
      </c>
      <c r="G218" t="n">
        <v>-10.03166557301122</v>
      </c>
    </row>
    <row r="219">
      <c r="A219" s="3" t="n">
        <v>45392.3634044213</v>
      </c>
      <c r="B219" t="n">
        <v>0.7948780157499999</v>
      </c>
      <c r="C219" t="n">
        <v>1.483666091647323</v>
      </c>
      <c r="D219" t="n">
        <v>-0.2992793447</v>
      </c>
      <c r="E219" t="n">
        <v>-0.05010084900920759</v>
      </c>
      <c r="F219" t="n">
        <v>-9.75876412805</v>
      </c>
      <c r="G219" t="n">
        <v>-9.994831749892569</v>
      </c>
    </row>
    <row r="220">
      <c r="A220" s="3" t="n">
        <v>45392.363405</v>
      </c>
      <c r="B220" t="n">
        <v>1.13246213535</v>
      </c>
      <c r="C220" t="n">
        <v>1.300182938648955</v>
      </c>
      <c r="D220" t="n">
        <v>0.2992793447</v>
      </c>
      <c r="E220" t="n">
        <v>0.07109988123065292</v>
      </c>
      <c r="F220" t="n">
        <v>-9.8736882594</v>
      </c>
      <c r="G220" t="n">
        <v>-9.978546653171705</v>
      </c>
    </row>
    <row r="221">
      <c r="A221" s="3" t="n">
        <v>45392.36340555555</v>
      </c>
      <c r="B221" t="n">
        <v>0.7757256283</v>
      </c>
      <c r="C221" t="n">
        <v>1.164293561158395</v>
      </c>
      <c r="D221" t="n">
        <v>0.18196239075</v>
      </c>
      <c r="E221" t="n">
        <v>0.1208208539934735</v>
      </c>
      <c r="F221" t="n">
        <v>-10.02452434305</v>
      </c>
      <c r="G221" t="n">
        <v>-9.93163959461646</v>
      </c>
    </row>
    <row r="222">
      <c r="A222" s="3" t="n">
        <v>45392.36340612268</v>
      </c>
      <c r="B222" t="n">
        <v>1.54426298215</v>
      </c>
      <c r="C222" t="n">
        <v>1.15870619374674</v>
      </c>
      <c r="D222" t="n">
        <v>0.2729386828</v>
      </c>
      <c r="E222" t="n">
        <v>0.1170369958088582</v>
      </c>
      <c r="F222" t="n">
        <v>-10.0388910853</v>
      </c>
      <c r="G222" t="n">
        <v>-9.972151528686858</v>
      </c>
    </row>
    <row r="223">
      <c r="A223" s="3" t="n">
        <v>45392.36340667824</v>
      </c>
      <c r="B223" t="n">
        <v>1.4269460282</v>
      </c>
      <c r="C223" t="n">
        <v>1.099844577388931</v>
      </c>
      <c r="D223" t="n">
        <v>0.34715541</v>
      </c>
      <c r="E223" t="n">
        <v>0.06596094517808876</v>
      </c>
      <c r="F223" t="n">
        <v>-9.809042822599999</v>
      </c>
      <c r="G223" t="n">
        <v>-9.980149411815296</v>
      </c>
    </row>
    <row r="224">
      <c r="A224" s="3" t="n">
        <v>45392.36340724537</v>
      </c>
      <c r="B224" t="n">
        <v>0.7230443045</v>
      </c>
      <c r="C224" t="n">
        <v>1.237491539724596</v>
      </c>
      <c r="D224" t="n">
        <v>0.0335191297</v>
      </c>
      <c r="E224" t="n">
        <v>0.05423004300163185</v>
      </c>
      <c r="F224" t="n">
        <v>-9.981424116299999</v>
      </c>
      <c r="G224" t="n">
        <v>-10.02416593170888</v>
      </c>
    </row>
    <row r="225">
      <c r="A225" s="3" t="n">
        <v>45392.36340785879</v>
      </c>
      <c r="B225" t="n">
        <v>1.44131277045</v>
      </c>
      <c r="C225" t="n">
        <v>1.273320375522498</v>
      </c>
      <c r="D225" t="n">
        <v>-0.5506630108</v>
      </c>
      <c r="E225" t="n">
        <v>-0.06373369266188829</v>
      </c>
      <c r="F225" t="n">
        <v>-10.09634824765</v>
      </c>
      <c r="G225" t="n">
        <v>-9.978960521232896</v>
      </c>
    </row>
    <row r="226">
      <c r="A226" s="3" t="n">
        <v>45392.36340836806</v>
      </c>
      <c r="B226" t="n">
        <v>1.4269460282</v>
      </c>
      <c r="C226" t="n">
        <v>1.158213918204199</v>
      </c>
      <c r="D226" t="n">
        <v>-0.28491260245</v>
      </c>
      <c r="E226" t="n">
        <v>-0.07908530602750605</v>
      </c>
      <c r="F226" t="n">
        <v>-10.3142225907</v>
      </c>
      <c r="G226" t="n">
        <v>-9.907039213053292</v>
      </c>
    </row>
    <row r="227">
      <c r="A227" s="3" t="n">
        <v>45392.36340894676</v>
      </c>
      <c r="B227" t="n">
        <v>0.7254469337499999</v>
      </c>
      <c r="C227" t="n">
        <v>1.008500913142777</v>
      </c>
      <c r="D227" t="n">
        <v>-0.09336911464999999</v>
      </c>
      <c r="E227" t="n">
        <v>-0.1325266337728442</v>
      </c>
      <c r="F227" t="n">
        <v>-9.45949459</v>
      </c>
      <c r="G227" t="n">
        <v>-9.831407379400492</v>
      </c>
    </row>
    <row r="228">
      <c r="A228" s="3" t="n">
        <v>45392.36340950232</v>
      </c>
      <c r="B228" t="n">
        <v>1.17076691025</v>
      </c>
      <c r="C228" t="n">
        <v>0.9239512685854337</v>
      </c>
      <c r="D228" t="n">
        <v>0.59137041495</v>
      </c>
      <c r="E228" t="n">
        <v>-0.1739366649649189</v>
      </c>
      <c r="F228" t="n">
        <v>-9.876081081999999</v>
      </c>
      <c r="G228" t="n">
        <v>-9.805786214723685</v>
      </c>
    </row>
    <row r="229">
      <c r="A229" s="3" t="n">
        <v>45392.36341005787</v>
      </c>
      <c r="B229" t="n">
        <v>1.04386885925</v>
      </c>
      <c r="C229" t="n">
        <v>0.9507788569461566</v>
      </c>
      <c r="D229" t="n">
        <v>-0.4309532342499999</v>
      </c>
      <c r="E229" t="n">
        <v>-0.09356177303275082</v>
      </c>
      <c r="F229" t="n">
        <v>-9.6701806586</v>
      </c>
      <c r="G229" t="n">
        <v>-9.799663550521705</v>
      </c>
    </row>
    <row r="230">
      <c r="A230" s="3" t="n">
        <v>45392.36341063657</v>
      </c>
      <c r="B230" t="n">
        <v>0.1723812937</v>
      </c>
      <c r="C230" t="n">
        <v>0.7794716771627062</v>
      </c>
      <c r="D230" t="n">
        <v>-0.007178467799999999</v>
      </c>
      <c r="E230" t="n">
        <v>0.009192077074009375</v>
      </c>
      <c r="F230" t="n">
        <v>-9.722852175749999</v>
      </c>
      <c r="G230" t="n">
        <v>-9.796207952229864</v>
      </c>
    </row>
    <row r="231">
      <c r="A231" s="3" t="n">
        <v>45392.36341119213</v>
      </c>
      <c r="B231" t="n">
        <v>1.0845762634</v>
      </c>
      <c r="C231" t="n">
        <v>0.7740017838171349</v>
      </c>
      <c r="D231" t="n">
        <v>-0.28491260245</v>
      </c>
      <c r="E231" t="n">
        <v>0.03003584876678333</v>
      </c>
      <c r="F231" t="n">
        <v>-9.854535871949999</v>
      </c>
      <c r="G231" t="n">
        <v>-9.903165060538839</v>
      </c>
    </row>
    <row r="232">
      <c r="A232" s="3" t="n">
        <v>45392.36341175926</v>
      </c>
      <c r="B232" t="n">
        <v>0.7781184509</v>
      </c>
      <c r="C232" t="n">
        <v>0.8675822557769255</v>
      </c>
      <c r="D232" t="n">
        <v>-0.04310022674999999</v>
      </c>
      <c r="E232" t="n">
        <v>0.0380039004773894</v>
      </c>
      <c r="F232" t="n">
        <v>-10.1849317171</v>
      </c>
      <c r="G232" t="n">
        <v>-10.04214554439991</v>
      </c>
    </row>
    <row r="233">
      <c r="A233" s="3" t="n">
        <v>45392.36341232639</v>
      </c>
      <c r="B233" t="n">
        <v>1.11329994125</v>
      </c>
      <c r="C233" t="n">
        <v>0.7815756722038483</v>
      </c>
      <c r="D233" t="n">
        <v>0.3806745397</v>
      </c>
      <c r="E233" t="n">
        <v>0.02856043941724948</v>
      </c>
      <c r="F233" t="n">
        <v>-10.2208436694</v>
      </c>
      <c r="G233" t="n">
        <v>-10.08973438229373</v>
      </c>
    </row>
    <row r="234">
      <c r="A234" s="3" t="n">
        <v>45392.36341289352</v>
      </c>
      <c r="B234" t="n">
        <v>0.46447236395</v>
      </c>
      <c r="C234" t="n">
        <v>0.7718387431420768</v>
      </c>
      <c r="D234" t="n">
        <v>0.2106860686</v>
      </c>
      <c r="E234" t="n">
        <v>0.1496986722652685</v>
      </c>
      <c r="F234" t="n">
        <v>-10.02930998825</v>
      </c>
      <c r="G234" t="n">
        <v>-10.17193470554466</v>
      </c>
    </row>
    <row r="235">
      <c r="A235" s="3" t="n">
        <v>45392.36341344907</v>
      </c>
      <c r="B235" t="n">
        <v>1.1180953931</v>
      </c>
      <c r="C235" t="n">
        <v>0.8104919169993029</v>
      </c>
      <c r="D235" t="n">
        <v>0.1364693414</v>
      </c>
      <c r="E235" t="n">
        <v>0.0775885003506995</v>
      </c>
      <c r="F235" t="n">
        <v>-10.350134543</v>
      </c>
      <c r="G235" t="n">
        <v>-10.16330736807031</v>
      </c>
    </row>
    <row r="236">
      <c r="A236" s="3" t="n">
        <v>45392.3634140162</v>
      </c>
      <c r="B236" t="n">
        <v>0.8427638877</v>
      </c>
      <c r="C236" t="n">
        <v>0.7932240065019835</v>
      </c>
      <c r="D236" t="n">
        <v>0</v>
      </c>
      <c r="E236" t="n">
        <v>0.1201889308405598</v>
      </c>
      <c r="F236" t="n">
        <v>-9.892840646849999</v>
      </c>
      <c r="G236" t="n">
        <v>-10.07149595633627</v>
      </c>
    </row>
    <row r="237">
      <c r="A237" s="3" t="n">
        <v>45392.36341458333</v>
      </c>
      <c r="B237" t="n">
        <v>0.35434368445</v>
      </c>
      <c r="C237" t="n">
        <v>0.9728454424581612</v>
      </c>
      <c r="D237" t="n">
        <v>-0.0646454368</v>
      </c>
      <c r="E237" t="n">
        <v>0.07463377270722635</v>
      </c>
      <c r="F237" t="n">
        <v>-10.16338650705</v>
      </c>
      <c r="G237" t="n">
        <v>-9.990406390498279</v>
      </c>
    </row>
    <row r="238">
      <c r="A238" s="3" t="n">
        <v>45392.36341570602</v>
      </c>
      <c r="B238" t="n">
        <v>0.9792332290999999</v>
      </c>
      <c r="C238" t="n">
        <v>1.007994647693942</v>
      </c>
      <c r="D238" t="n">
        <v>-0.01675956485</v>
      </c>
      <c r="E238" t="n">
        <v>-0.002209353665501165</v>
      </c>
      <c r="F238" t="n">
        <v>-9.981424116299999</v>
      </c>
      <c r="G238" t="n">
        <v>-10.02744160426145</v>
      </c>
    </row>
    <row r="239">
      <c r="A239" s="3" t="n">
        <v>45392.36341572917</v>
      </c>
      <c r="B239" t="n">
        <v>1.2665288475</v>
      </c>
      <c r="C239" t="n">
        <v>1.113306227564106</v>
      </c>
      <c r="D239" t="n">
        <v>-0.1412549866</v>
      </c>
      <c r="E239" t="n">
        <v>-0.09437227322482546</v>
      </c>
      <c r="F239" t="n">
        <v>-9.78271196735</v>
      </c>
      <c r="G239" t="n">
        <v>-9.990579344143734</v>
      </c>
    </row>
    <row r="240">
      <c r="A240" s="3" t="n">
        <v>45392.36341627315</v>
      </c>
      <c r="B240" t="n">
        <v>1.5322890625</v>
      </c>
      <c r="C240" t="n">
        <v>0.9603160869533827</v>
      </c>
      <c r="D240" t="n">
        <v>0.3375841196</v>
      </c>
      <c r="E240" t="n">
        <v>-0.09100187163356668</v>
      </c>
      <c r="F240" t="n">
        <v>-9.864107162350001</v>
      </c>
      <c r="G240" t="n">
        <v>-9.979265921801661</v>
      </c>
    </row>
    <row r="241">
      <c r="A241" s="3" t="n">
        <v>45392.36341684028</v>
      </c>
      <c r="B241" t="n">
        <v>1.23541234705</v>
      </c>
      <c r="C241" t="n">
        <v>0.8793424178881142</v>
      </c>
      <c r="D241" t="n">
        <v>-0.2418123757</v>
      </c>
      <c r="E241" t="n">
        <v>-0.1691787252656182</v>
      </c>
      <c r="F241" t="n">
        <v>-10.26394389615</v>
      </c>
      <c r="G241" t="n">
        <v>-10.03423786416401</v>
      </c>
    </row>
    <row r="242">
      <c r="A242" s="3" t="n">
        <v>45392.36341740741</v>
      </c>
      <c r="B242" t="n">
        <v>0.35434368445</v>
      </c>
      <c r="C242" t="n">
        <v>0.9196530756106086</v>
      </c>
      <c r="D242" t="n">
        <v>-0.34955803925</v>
      </c>
      <c r="E242" t="n">
        <v>-0.07974392887086267</v>
      </c>
      <c r="F242" t="n">
        <v>-10.2854891062</v>
      </c>
      <c r="G242" t="n">
        <v>-10.00587470071297</v>
      </c>
    </row>
    <row r="243">
      <c r="A243" s="3" t="n">
        <v>45392.36341796297</v>
      </c>
      <c r="B243" t="n">
        <v>0.7110801915</v>
      </c>
      <c r="C243" t="n">
        <v>0.851934819899303</v>
      </c>
      <c r="D243" t="n">
        <v>-0.39264845935</v>
      </c>
      <c r="E243" t="n">
        <v>-0.14571598368042</v>
      </c>
      <c r="F243" t="n">
        <v>-9.643839996699999</v>
      </c>
      <c r="G243" t="n">
        <v>-10.0332599422829</v>
      </c>
    </row>
    <row r="244">
      <c r="A244" s="3" t="n">
        <v>45392.36341854167</v>
      </c>
      <c r="B244" t="n">
        <v>0.22744563345</v>
      </c>
      <c r="C244" t="n">
        <v>0.8884060712798393</v>
      </c>
      <c r="D244" t="n">
        <v>0.2346339079</v>
      </c>
      <c r="E244" t="n">
        <v>-0.1648360251869469</v>
      </c>
      <c r="F244" t="n">
        <v>-10.2208436694</v>
      </c>
      <c r="G244" t="n">
        <v>-10.08048031073301</v>
      </c>
    </row>
    <row r="245">
      <c r="A245" s="3" t="n">
        <v>45392.36341909722</v>
      </c>
      <c r="B245" t="n">
        <v>1.1899192977</v>
      </c>
      <c r="C245" t="n">
        <v>0.9566152309742452</v>
      </c>
      <c r="D245" t="n">
        <v>-0.3136362803</v>
      </c>
      <c r="E245" t="n">
        <v>-0.09764787719941756</v>
      </c>
      <c r="F245" t="n">
        <v>-9.9742456485</v>
      </c>
      <c r="G245" t="n">
        <v>-10.01840474199746</v>
      </c>
    </row>
    <row r="246">
      <c r="A246" s="3" t="n">
        <v>45392.36341966435</v>
      </c>
      <c r="B246" t="n">
        <v>1.78607535785</v>
      </c>
      <c r="C246" t="n">
        <v>1.08260876138252</v>
      </c>
      <c r="D246" t="n">
        <v>0.5386988978</v>
      </c>
      <c r="E246" t="n">
        <v>-0.02024092560000007</v>
      </c>
      <c r="F246" t="n">
        <v>-9.883259549799998</v>
      </c>
      <c r="G246" t="n">
        <v>-9.921130294715061</v>
      </c>
    </row>
    <row r="247">
      <c r="A247" s="3" t="n">
        <v>45392.36342077547</v>
      </c>
      <c r="B247" t="n">
        <v>1.17076691025</v>
      </c>
      <c r="C247" t="n">
        <v>1.206622925784153</v>
      </c>
      <c r="D247" t="n">
        <v>-0.6584086743500001</v>
      </c>
      <c r="E247" t="n">
        <v>0.1271175233698139</v>
      </c>
      <c r="F247" t="n">
        <v>-10.08916977985</v>
      </c>
      <c r="G247" t="n">
        <v>-9.914640441191519</v>
      </c>
    </row>
    <row r="248">
      <c r="A248" s="3" t="n">
        <v>45392.36342081019</v>
      </c>
      <c r="B248" t="n">
        <v>1.2976551546</v>
      </c>
      <c r="C248" t="n">
        <v>1.188920345240796</v>
      </c>
      <c r="D248" t="n">
        <v>0.32082455475</v>
      </c>
      <c r="E248" t="n">
        <v>0.1591842173409095</v>
      </c>
      <c r="F248" t="n">
        <v>-10.0388910853</v>
      </c>
      <c r="G248" t="n">
        <v>-9.999229449504806</v>
      </c>
    </row>
    <row r="249">
      <c r="A249" s="3" t="n">
        <v>45392.36342135417</v>
      </c>
      <c r="B249" t="n">
        <v>0.8954354048499999</v>
      </c>
      <c r="C249" t="n">
        <v>1.248262784619817</v>
      </c>
      <c r="D249" t="n">
        <v>0.46447236395</v>
      </c>
      <c r="E249" t="n">
        <v>0.08587265079370651</v>
      </c>
      <c r="F249" t="n">
        <v>-9.643839996699999</v>
      </c>
      <c r="G249" t="n">
        <v>-9.994585600691636</v>
      </c>
    </row>
    <row r="250">
      <c r="A250" s="3" t="n">
        <v>45392.3634219213</v>
      </c>
      <c r="B250" t="n">
        <v>0.8667019203499999</v>
      </c>
      <c r="C250" t="n">
        <v>0.9676496781261099</v>
      </c>
      <c r="D250" t="n">
        <v>-0.138862164</v>
      </c>
      <c r="E250" t="n">
        <v>0.1311280546113057</v>
      </c>
      <c r="F250" t="n">
        <v>-9.95748608365</v>
      </c>
      <c r="G250" t="n">
        <v>-10.01269576298208</v>
      </c>
    </row>
    <row r="251">
      <c r="A251" s="3" t="n">
        <v>45392.36342247685</v>
      </c>
      <c r="B251" t="n">
        <v>0.9792332290999999</v>
      </c>
      <c r="C251" t="n">
        <v>0.944761574227858</v>
      </c>
      <c r="D251" t="n">
        <v>0.5770036727</v>
      </c>
      <c r="E251" t="n">
        <v>0.07898584510874147</v>
      </c>
      <c r="F251" t="n">
        <v>-10.223236492</v>
      </c>
      <c r="G251" t="n">
        <v>-9.990930257626601</v>
      </c>
    </row>
    <row r="252">
      <c r="A252" s="3" t="n">
        <v>45392.36342361111</v>
      </c>
      <c r="B252" t="n">
        <v>1.11329994125</v>
      </c>
      <c r="C252" t="n">
        <v>0.9240399856219138</v>
      </c>
      <c r="D252" t="n">
        <v>-0.335191297</v>
      </c>
      <c r="E252" t="n">
        <v>0.1473681641825179</v>
      </c>
      <c r="F252" t="n">
        <v>-10.223236492</v>
      </c>
      <c r="G252" t="n">
        <v>-9.949491675138839</v>
      </c>
    </row>
    <row r="253">
      <c r="A253" s="3" t="n">
        <v>45392.36342421296</v>
      </c>
      <c r="B253" t="n">
        <v>1.2210456048</v>
      </c>
      <c r="C253" t="n">
        <v>1.072954948822847</v>
      </c>
      <c r="D253" t="n">
        <v>-0.1005573891</v>
      </c>
      <c r="E253" t="n">
        <v>0.09317172438717974</v>
      </c>
      <c r="F253" t="n">
        <v>-9.88566217905</v>
      </c>
      <c r="G253" t="n">
        <v>-9.921090793803174</v>
      </c>
    </row>
    <row r="254">
      <c r="A254" s="3" t="n">
        <v>45392.3634247338</v>
      </c>
      <c r="B254" t="n">
        <v>0.4285604116499999</v>
      </c>
      <c r="C254" t="n">
        <v>1.263390353750819</v>
      </c>
      <c r="D254" t="n">
        <v>0.3040649899</v>
      </c>
      <c r="E254" t="n">
        <v>0.06114265686340341</v>
      </c>
      <c r="F254" t="n">
        <v>-9.648635448549999</v>
      </c>
      <c r="G254" t="n">
        <v>-9.917390737900377</v>
      </c>
    </row>
    <row r="255">
      <c r="A255" s="3" t="n">
        <v>45392.36342530093</v>
      </c>
      <c r="B255" t="n">
        <v>1.89381121475</v>
      </c>
      <c r="C255" t="n">
        <v>1.262557611436483</v>
      </c>
      <c r="D255" t="n">
        <v>0.09336911464999999</v>
      </c>
      <c r="E255" t="n">
        <v>0.1196462962072265</v>
      </c>
      <c r="F255" t="n">
        <v>-9.813828467799999</v>
      </c>
      <c r="G255" t="n">
        <v>-9.895568930029864</v>
      </c>
    </row>
    <row r="256">
      <c r="A256" s="3" t="n">
        <v>45392.36342587963</v>
      </c>
      <c r="B256" t="n">
        <v>0.92895453455</v>
      </c>
      <c r="C256" t="n">
        <v>1.283229000966903</v>
      </c>
      <c r="D256" t="n">
        <v>0.16040737405</v>
      </c>
      <c r="E256" t="n">
        <v>0.1016702724300702</v>
      </c>
      <c r="F256" t="n">
        <v>-9.89044782425</v>
      </c>
      <c r="G256" t="n">
        <v>-9.833074235588604</v>
      </c>
    </row>
    <row r="257">
      <c r="A257" s="3" t="n">
        <v>45392.36342643519</v>
      </c>
      <c r="B257" t="n">
        <v>2.1523831553</v>
      </c>
      <c r="C257" t="n">
        <v>1.264717588962125</v>
      </c>
      <c r="D257" t="n">
        <v>0.3040649899</v>
      </c>
      <c r="E257" t="n">
        <v>0.1148870992451052</v>
      </c>
      <c r="F257" t="n">
        <v>-9.883259549799998</v>
      </c>
      <c r="G257" t="n">
        <v>-9.866012121257018</v>
      </c>
    </row>
    <row r="258">
      <c r="A258" s="3" t="n">
        <v>45392.36342702546</v>
      </c>
      <c r="B258" t="n">
        <v>0.9959829872999999</v>
      </c>
      <c r="C258" t="n">
        <v>1.193616656202567</v>
      </c>
      <c r="D258" t="n">
        <v>-0.24900065015</v>
      </c>
      <c r="E258" t="n">
        <v>0.06473147929557128</v>
      </c>
      <c r="F258" t="n">
        <v>-10.0867671506</v>
      </c>
      <c r="G258" t="n">
        <v>-9.951510290604805</v>
      </c>
    </row>
    <row r="259">
      <c r="A259" s="3" t="n">
        <v>45392.36342755787</v>
      </c>
      <c r="B259" t="n">
        <v>0.5841821404999999</v>
      </c>
      <c r="C259" t="n">
        <v>1.298102260118302</v>
      </c>
      <c r="D259" t="n">
        <v>0.18674803595</v>
      </c>
      <c r="E259" t="n">
        <v>-0.06053608470081604</v>
      </c>
      <c r="F259" t="n">
        <v>-10.12986737735</v>
      </c>
      <c r="G259" t="n">
        <v>-10.05884832668907</v>
      </c>
    </row>
    <row r="260">
      <c r="A260" s="3" t="n">
        <v>45392.36342868055</v>
      </c>
      <c r="B260" t="n">
        <v>1.37188168845</v>
      </c>
      <c r="C260" t="n">
        <v>1.056539325361891</v>
      </c>
      <c r="D260" t="n">
        <v>-0.1053430343</v>
      </c>
      <c r="E260" t="n">
        <v>-0.03124595280186488</v>
      </c>
      <c r="F260" t="n">
        <v>-9.775523692899998</v>
      </c>
      <c r="G260" t="n">
        <v>-10.13601061494362</v>
      </c>
    </row>
    <row r="261">
      <c r="A261" s="3" t="n">
        <v>45392.36342871527</v>
      </c>
      <c r="B261" t="n">
        <v>1.0247164718</v>
      </c>
      <c r="C261" t="n">
        <v>1.128762010869234</v>
      </c>
      <c r="D261" t="n">
        <v>-0.36391497485</v>
      </c>
      <c r="E261" t="n">
        <v>-0.07558634359801887</v>
      </c>
      <c r="F261" t="n">
        <v>-10.29985584845</v>
      </c>
      <c r="G261" t="n">
        <v>-10.20508575440947</v>
      </c>
    </row>
    <row r="262">
      <c r="A262" s="3" t="n">
        <v>45392.36342924769</v>
      </c>
      <c r="B262" t="n">
        <v>1.13964060315</v>
      </c>
      <c r="C262" t="n">
        <v>1.1127635243528</v>
      </c>
      <c r="D262" t="n">
        <v>0.1747741163</v>
      </c>
      <c r="E262" t="n">
        <v>-0.1058746964578092</v>
      </c>
      <c r="F262" t="n">
        <v>-10.26633671875</v>
      </c>
      <c r="G262" t="n">
        <v>-10.25174920114875</v>
      </c>
    </row>
    <row r="263">
      <c r="A263" s="3" t="n">
        <v>45392.36342981482</v>
      </c>
      <c r="B263" t="n">
        <v>1.7717086156</v>
      </c>
      <c r="C263" t="n">
        <v>1.325323897506297</v>
      </c>
      <c r="D263" t="n">
        <v>-0.2465980209</v>
      </c>
      <c r="E263" t="n">
        <v>-0.1293699668610727</v>
      </c>
      <c r="F263" t="n">
        <v>-10.4147799798</v>
      </c>
      <c r="G263" t="n">
        <v>-10.21953197852905</v>
      </c>
    </row>
    <row r="264">
      <c r="A264" s="3" t="n">
        <v>45392.36343038194</v>
      </c>
      <c r="B264" t="n">
        <v>0.6057371572</v>
      </c>
      <c r="C264" t="n">
        <v>1.523446321615506</v>
      </c>
      <c r="D264" t="n">
        <v>0.3088506351</v>
      </c>
      <c r="E264" t="n">
        <v>-0.07054837717960394</v>
      </c>
      <c r="F264" t="n">
        <v>-10.2495771539</v>
      </c>
      <c r="G264" t="n">
        <v>-10.16136238248697</v>
      </c>
    </row>
    <row r="265">
      <c r="A265" s="3" t="n">
        <v>45392.36343094907</v>
      </c>
      <c r="B265" t="n">
        <v>1.9345186189</v>
      </c>
      <c r="C265" t="n">
        <v>1.421840603916438</v>
      </c>
      <c r="D265" t="n">
        <v>-0.34955803925</v>
      </c>
      <c r="E265" t="n">
        <v>0.05530600852342672</v>
      </c>
      <c r="F265" t="n">
        <v>-10.08916977985</v>
      </c>
      <c r="G265" t="n">
        <v>-10.11958383613254</v>
      </c>
    </row>
    <row r="266">
      <c r="A266" s="3" t="n">
        <v>45392.36343150463</v>
      </c>
      <c r="B266" t="n">
        <v>1.50835102985</v>
      </c>
      <c r="C266" t="n">
        <v>1.370061491916437</v>
      </c>
      <c r="D266" t="n">
        <v>-0.05027869455</v>
      </c>
      <c r="E266" t="n">
        <v>0.1261164907121216</v>
      </c>
      <c r="F266" t="n">
        <v>-9.95270043845</v>
      </c>
      <c r="G266" t="n">
        <v>-10.05104474781471</v>
      </c>
    </row>
    <row r="267">
      <c r="A267" s="3" t="n">
        <v>45392.36343207176</v>
      </c>
      <c r="B267" t="n">
        <v>1.4245532056</v>
      </c>
      <c r="C267" t="n">
        <v>1.258157991641029</v>
      </c>
      <c r="D267" t="n">
        <v>0.08140500164999999</v>
      </c>
      <c r="E267" t="n">
        <v>0.08634743895338017</v>
      </c>
      <c r="F267" t="n">
        <v>-9.768345225099999</v>
      </c>
      <c r="G267" t="n">
        <v>-9.994649058175085</v>
      </c>
    </row>
    <row r="268">
      <c r="A268" s="3" t="n">
        <v>45392.36343263889</v>
      </c>
      <c r="B268" t="n">
        <v>1.3575149462</v>
      </c>
      <c r="C268" t="n">
        <v>1.038560078420049</v>
      </c>
      <c r="D268" t="n">
        <v>0.8188160484</v>
      </c>
      <c r="E268" t="n">
        <v>0.1827009526494177</v>
      </c>
      <c r="F268" t="n">
        <v>-9.914385856899999</v>
      </c>
      <c r="G268" t="n">
        <v>-9.931896533418326</v>
      </c>
    </row>
    <row r="269">
      <c r="A269" s="3" t="n">
        <v>45392.36343320602</v>
      </c>
      <c r="B269" t="n">
        <v>0.15801455145</v>
      </c>
      <c r="C269" t="n">
        <v>0.9649067649789071</v>
      </c>
      <c r="D269" t="n">
        <v>0.09816456649999999</v>
      </c>
      <c r="E269" t="n">
        <v>0.2920703825617724</v>
      </c>
      <c r="F269" t="n">
        <v>-10.16577932965</v>
      </c>
      <c r="G269" t="n">
        <v>-9.968584445471823</v>
      </c>
    </row>
    <row r="270">
      <c r="A270" s="3" t="n">
        <v>45392.36343376157</v>
      </c>
      <c r="B270" t="n">
        <v>0.8738803881499999</v>
      </c>
      <c r="C270" t="n">
        <v>0.7576257069867154</v>
      </c>
      <c r="D270" t="n">
        <v>0.01675956485</v>
      </c>
      <c r="E270" t="n">
        <v>0.3524234783738938</v>
      </c>
      <c r="F270" t="n">
        <v>-10.1801460719</v>
      </c>
      <c r="G270" t="n">
        <v>-9.976944351714597</v>
      </c>
    </row>
    <row r="271">
      <c r="A271" s="3" t="n">
        <v>45392.3634343287</v>
      </c>
      <c r="B271" t="n">
        <v>0.84036125845</v>
      </c>
      <c r="C271" t="n">
        <v>0.7932207147593262</v>
      </c>
      <c r="D271" t="n">
        <v>0.138862164</v>
      </c>
      <c r="E271" t="n">
        <v>0.3103434175357818</v>
      </c>
      <c r="F271" t="n">
        <v>-9.777916515499999</v>
      </c>
      <c r="G271" t="n">
        <v>-10.01204315214094</v>
      </c>
    </row>
    <row r="272">
      <c r="A272" s="3" t="n">
        <v>45392.36343489584</v>
      </c>
      <c r="B272" t="n">
        <v>0.5482701882</v>
      </c>
      <c r="C272" t="n">
        <v>0.7255979653037316</v>
      </c>
      <c r="D272" t="n">
        <v>0.6799538843999999</v>
      </c>
      <c r="E272" t="n">
        <v>0.1737167582679492</v>
      </c>
      <c r="F272" t="n">
        <v>-9.976638471099999</v>
      </c>
      <c r="G272" t="n">
        <v>-10.0499379222055</v>
      </c>
    </row>
    <row r="273">
      <c r="A273" s="3" t="n">
        <v>45392.36343547454</v>
      </c>
      <c r="B273" t="n">
        <v>1.14681907095</v>
      </c>
      <c r="C273" t="n">
        <v>0.8092109490597925</v>
      </c>
      <c r="D273" t="n">
        <v>0.4381415087</v>
      </c>
      <c r="E273" t="n">
        <v>0.1496187332092079</v>
      </c>
      <c r="F273" t="n">
        <v>-10.1801460719</v>
      </c>
      <c r="G273" t="n">
        <v>-10.06011221871355</v>
      </c>
    </row>
    <row r="274">
      <c r="A274" s="3" t="n">
        <v>45392.36343659722</v>
      </c>
      <c r="B274" t="n">
        <v>1.1180953931</v>
      </c>
      <c r="C274" t="n">
        <v>1.064520886932987</v>
      </c>
      <c r="D274" t="n">
        <v>-0.3830673623</v>
      </c>
      <c r="E274" t="n">
        <v>0.2446997826342664</v>
      </c>
      <c r="F274" t="n">
        <v>-9.8665097916</v>
      </c>
      <c r="G274" t="n">
        <v>-10.03658750550096</v>
      </c>
    </row>
    <row r="275">
      <c r="A275" s="3" t="n">
        <v>45392.36343662037</v>
      </c>
      <c r="B275" t="n">
        <v>0.9792332290999999</v>
      </c>
      <c r="C275" t="n">
        <v>1.032794179687881</v>
      </c>
      <c r="D275" t="n">
        <v>0.1436478092</v>
      </c>
      <c r="E275" t="n">
        <v>0.1482282919670168</v>
      </c>
      <c r="F275" t="n">
        <v>-10.1825388945</v>
      </c>
      <c r="G275" t="n">
        <v>-9.9985425953963</v>
      </c>
    </row>
    <row r="276">
      <c r="A276" s="3" t="n">
        <v>45392.36343715278</v>
      </c>
      <c r="B276" t="n">
        <v>0.56263693045</v>
      </c>
      <c r="C276" t="n">
        <v>1.040005062009327</v>
      </c>
      <c r="D276" t="n">
        <v>-0.0622526142</v>
      </c>
      <c r="E276" t="n">
        <v>0.035700892161422</v>
      </c>
      <c r="F276" t="n">
        <v>-10.10352671545</v>
      </c>
      <c r="G276" t="n">
        <v>-10.02500708625446</v>
      </c>
    </row>
    <row r="277">
      <c r="A277" s="3" t="n">
        <v>45392.36343771991</v>
      </c>
      <c r="B277" t="n">
        <v>1.6088986123</v>
      </c>
      <c r="C277" t="n">
        <v>1.062591765720516</v>
      </c>
      <c r="D277" t="n">
        <v>0.6584086743500001</v>
      </c>
      <c r="E277" t="n">
        <v>-0.0004959787530302989</v>
      </c>
      <c r="F277" t="n">
        <v>-10.00057650375</v>
      </c>
      <c r="G277" t="n">
        <v>-9.959793983861333</v>
      </c>
    </row>
    <row r="278">
      <c r="A278" s="3" t="n">
        <v>45392.36343828704</v>
      </c>
      <c r="B278" t="n">
        <v>1.40779364075</v>
      </c>
      <c r="C278" t="n">
        <v>1.12709058281632</v>
      </c>
      <c r="D278" t="n">
        <v>-0.15083608365</v>
      </c>
      <c r="E278" t="n">
        <v>0.02003023121060611</v>
      </c>
      <c r="F278" t="n">
        <v>-9.761156950649999</v>
      </c>
      <c r="G278" t="n">
        <v>-9.929812380270423</v>
      </c>
    </row>
    <row r="279">
      <c r="A279" s="3" t="n">
        <v>45392.36343884259</v>
      </c>
      <c r="B279" t="n">
        <v>0.5746108501</v>
      </c>
      <c r="C279" t="n">
        <v>1.196622108686017</v>
      </c>
      <c r="D279" t="n">
        <v>-0.4788391062</v>
      </c>
      <c r="E279" t="n">
        <v>0.06106653531445243</v>
      </c>
      <c r="F279" t="n">
        <v>-9.78271196735</v>
      </c>
      <c r="G279" t="n">
        <v>-9.932502396941869</v>
      </c>
    </row>
    <row r="280">
      <c r="A280" s="3" t="n">
        <v>45392.36343996528</v>
      </c>
      <c r="B280" t="n">
        <v>1.1875264751</v>
      </c>
      <c r="C280" t="n">
        <v>1.397438869878908</v>
      </c>
      <c r="D280" t="n">
        <v>0.196329133</v>
      </c>
      <c r="E280" t="n">
        <v>-0.03879128989289057</v>
      </c>
      <c r="F280" t="n">
        <v>-10.13465302255</v>
      </c>
      <c r="G280" t="n">
        <v>-9.974025604647114</v>
      </c>
    </row>
    <row r="281">
      <c r="A281" s="3" t="n">
        <v>45392.36344</v>
      </c>
      <c r="B281" t="n">
        <v>1.57538928925</v>
      </c>
      <c r="C281" t="n">
        <v>1.476900348942312</v>
      </c>
      <c r="D281" t="n">
        <v>0.2992793447</v>
      </c>
      <c r="E281" t="n">
        <v>0.002998846138811189</v>
      </c>
      <c r="F281" t="n">
        <v>-9.876081081999999</v>
      </c>
      <c r="G281" t="n">
        <v>-9.995881290035808</v>
      </c>
    </row>
    <row r="282">
      <c r="A282" s="3" t="n">
        <v>45392.3634405324</v>
      </c>
      <c r="B282" t="n">
        <v>1.8411396976</v>
      </c>
      <c r="C282" t="n">
        <v>1.322096709579957</v>
      </c>
      <c r="D282" t="n">
        <v>-0.2298482627</v>
      </c>
      <c r="E282" t="n">
        <v>0.04195883784289057</v>
      </c>
      <c r="F282" t="n">
        <v>-10.13704584515</v>
      </c>
      <c r="G282" t="n">
        <v>-10.0341269278646</v>
      </c>
    </row>
    <row r="283">
      <c r="A283" s="3" t="n">
        <v>45392.36344109954</v>
      </c>
      <c r="B283" t="n">
        <v>1.21385733035</v>
      </c>
      <c r="C283" t="n">
        <v>1.231634660882871</v>
      </c>
      <c r="D283" t="n">
        <v>0.01436674225</v>
      </c>
      <c r="E283" t="n">
        <v>0.1019873541134036</v>
      </c>
      <c r="F283" t="n">
        <v>-10.08916977985</v>
      </c>
      <c r="G283" t="n">
        <v>-10.06118800136075</v>
      </c>
    </row>
    <row r="284">
      <c r="A284" s="3" t="n">
        <v>45392.36344165509</v>
      </c>
      <c r="B284" t="n">
        <v>1.68791079135</v>
      </c>
      <c r="C284" t="n">
        <v>1.274981311145691</v>
      </c>
      <c r="D284" t="n">
        <v>0.0957717439</v>
      </c>
      <c r="E284" t="n">
        <v>0.09489929493986041</v>
      </c>
      <c r="F284" t="n">
        <v>-10.2830962836</v>
      </c>
      <c r="G284" t="n">
        <v>-10.05256450425282</v>
      </c>
    </row>
    <row r="285">
      <c r="A285" s="3" t="n">
        <v>45392.36344223379</v>
      </c>
      <c r="B285" t="n">
        <v>0.56024410785</v>
      </c>
      <c r="C285" t="n">
        <v>1.114742684625528</v>
      </c>
      <c r="D285" t="n">
        <v>0.48602738065</v>
      </c>
      <c r="E285" t="n">
        <v>0.06047550749219131</v>
      </c>
      <c r="F285" t="n">
        <v>-9.6749663038</v>
      </c>
      <c r="G285" t="n">
        <v>-9.994624210089887</v>
      </c>
    </row>
    <row r="286">
      <c r="A286" s="3" t="n">
        <v>45392.36344278935</v>
      </c>
      <c r="B286" t="n">
        <v>0.5530558334</v>
      </c>
      <c r="C286" t="n">
        <v>1.079850532488231</v>
      </c>
      <c r="D286" t="n">
        <v>0.01675956485</v>
      </c>
      <c r="E286" t="n">
        <v>0.01387458100407928</v>
      </c>
      <c r="F286" t="n">
        <v>-10.00057650375</v>
      </c>
      <c r="G286" t="n">
        <v>-9.998782618298396</v>
      </c>
    </row>
    <row r="287">
      <c r="A287" s="3" t="n">
        <v>45392.36344335648</v>
      </c>
      <c r="B287" t="n">
        <v>1.0845762634</v>
      </c>
      <c r="C287" t="n">
        <v>1.061372815127043</v>
      </c>
      <c r="D287" t="n">
        <v>-0.45968671875</v>
      </c>
      <c r="E287" t="n">
        <v>0.07655349873752937</v>
      </c>
      <c r="F287" t="n">
        <v>-9.92875259915</v>
      </c>
      <c r="G287" t="n">
        <v>-9.881701001089073</v>
      </c>
    </row>
    <row r="288">
      <c r="A288" s="3" t="n">
        <v>45392.36344392361</v>
      </c>
      <c r="B288" t="n">
        <v>1.78607535785</v>
      </c>
      <c r="C288" t="n">
        <v>1.175424360360959</v>
      </c>
      <c r="D288" t="n">
        <v>0.18914085855</v>
      </c>
      <c r="E288" t="n">
        <v>0.03525963863007001</v>
      </c>
      <c r="F288" t="n">
        <v>-9.943119341399999</v>
      </c>
      <c r="G288" t="n">
        <v>-9.800247629109469</v>
      </c>
    </row>
    <row r="289">
      <c r="A289" s="3" t="n">
        <v>45392.36344505787</v>
      </c>
      <c r="B289" t="n">
        <v>1.1276666835</v>
      </c>
      <c r="C289" t="n">
        <v>1.294057257016204</v>
      </c>
      <c r="D289" t="n">
        <v>0.2442051983</v>
      </c>
      <c r="E289" t="n">
        <v>0.05163941867097917</v>
      </c>
      <c r="F289" t="n">
        <v>-9.785104789949999</v>
      </c>
      <c r="G289" t="n">
        <v>-9.784740138013429</v>
      </c>
    </row>
    <row r="290">
      <c r="A290" s="3" t="n">
        <v>45392.36344508102</v>
      </c>
      <c r="B290" t="n">
        <v>1.65678448425</v>
      </c>
      <c r="C290" t="n">
        <v>1.483198687049305</v>
      </c>
      <c r="D290" t="n">
        <v>-0.22026716565</v>
      </c>
      <c r="E290" t="n">
        <v>0.05916829704871812</v>
      </c>
      <c r="F290" t="n">
        <v>-9.835383484500001</v>
      </c>
      <c r="G290" t="n">
        <v>-9.840472038602474</v>
      </c>
    </row>
    <row r="291">
      <c r="A291" s="3" t="n">
        <v>45392.36344618056</v>
      </c>
      <c r="B291" t="n">
        <v>1.156400168</v>
      </c>
      <c r="C291" t="n">
        <v>1.53241099413427</v>
      </c>
      <c r="D291" t="n">
        <v>0.38786281415</v>
      </c>
      <c r="E291" t="n">
        <v>0.1134714441685318</v>
      </c>
      <c r="F291" t="n">
        <v>-9.48821826785</v>
      </c>
      <c r="G291" t="n">
        <v>-9.871384542445014</v>
      </c>
    </row>
    <row r="292">
      <c r="A292" s="3" t="n">
        <v>45392.36344677083</v>
      </c>
      <c r="B292" t="n">
        <v>1.5658081922</v>
      </c>
      <c r="C292" t="n">
        <v>1.458831607746974</v>
      </c>
      <c r="D292" t="n">
        <v>0.009581097049999999</v>
      </c>
      <c r="E292" t="n">
        <v>0.06722943192669015</v>
      </c>
      <c r="F292" t="n">
        <v>-9.9694600033</v>
      </c>
      <c r="G292" t="n">
        <v>-9.907397487238489</v>
      </c>
    </row>
    <row r="293">
      <c r="A293" s="3" t="n">
        <v>45392.36344730324</v>
      </c>
      <c r="B293" t="n">
        <v>1.503555578</v>
      </c>
      <c r="C293" t="n">
        <v>1.239853936564339</v>
      </c>
      <c r="D293" t="n">
        <v>0.2346339079</v>
      </c>
      <c r="E293" t="n">
        <v>0.05638686594055961</v>
      </c>
      <c r="F293" t="n">
        <v>-10.2088795564</v>
      </c>
      <c r="G293" t="n">
        <v>-9.944118728186391</v>
      </c>
    </row>
    <row r="294">
      <c r="A294" s="3" t="n">
        <v>45392.3634484838</v>
      </c>
      <c r="B294" t="n">
        <v>1.11329994125</v>
      </c>
      <c r="C294" t="n">
        <v>1.129033579638465</v>
      </c>
      <c r="D294" t="n">
        <v>-0.1053430343</v>
      </c>
      <c r="E294" t="n">
        <v>0.07408944648391629</v>
      </c>
      <c r="F294" t="n">
        <v>-10.0508551983</v>
      </c>
      <c r="G294" t="n">
        <v>-10.01949796630888</v>
      </c>
    </row>
    <row r="295">
      <c r="A295" s="3" t="n">
        <v>45392.36344854167</v>
      </c>
      <c r="B295" t="n">
        <v>1.1947049429</v>
      </c>
      <c r="C295" t="n">
        <v>1.034543535176343</v>
      </c>
      <c r="D295" t="n">
        <v>-0.1771669389</v>
      </c>
      <c r="E295" t="n">
        <v>0.1083166666044292</v>
      </c>
      <c r="F295" t="n">
        <v>-10.13704584515</v>
      </c>
      <c r="G295" t="n">
        <v>-10.04895947455993</v>
      </c>
    </row>
    <row r="296">
      <c r="A296" s="3" t="n">
        <v>45392.36344900463</v>
      </c>
      <c r="B296" t="n">
        <v>0.7206514818999999</v>
      </c>
      <c r="C296" t="n">
        <v>0.9829473892057137</v>
      </c>
      <c r="D296" t="n">
        <v>-0.04069759749999999</v>
      </c>
      <c r="E296" t="n">
        <v>0.005666437813403286</v>
      </c>
      <c r="F296" t="n">
        <v>-9.809042822599999</v>
      </c>
      <c r="G296" t="n">
        <v>-10.0663323550731</v>
      </c>
    </row>
    <row r="297">
      <c r="A297" s="3" t="n">
        <v>45392.36344956019</v>
      </c>
      <c r="B297" t="n">
        <v>0.3830673623</v>
      </c>
      <c r="C297" t="n">
        <v>0.9004794747079279</v>
      </c>
      <c r="D297" t="n">
        <v>0.62967518985</v>
      </c>
      <c r="E297" t="n">
        <v>0.007602759712937127</v>
      </c>
      <c r="F297" t="n">
        <v>-10.0173360686</v>
      </c>
      <c r="G297" t="n">
        <v>-9.989014349103408</v>
      </c>
    </row>
    <row r="298">
      <c r="A298" s="3" t="n">
        <v>45392.36345012731</v>
      </c>
      <c r="B298" t="n">
        <v>1.1970977655</v>
      </c>
      <c r="C298" t="n">
        <v>0.922162000717252</v>
      </c>
      <c r="D298" t="n">
        <v>-0.2011147782</v>
      </c>
      <c r="E298" t="n">
        <v>-0.05487549887435912</v>
      </c>
      <c r="F298" t="n">
        <v>-10.084374328</v>
      </c>
      <c r="G298" t="n">
        <v>-9.938033941884294</v>
      </c>
    </row>
    <row r="299">
      <c r="A299" s="3" t="n">
        <v>45392.36345069444</v>
      </c>
      <c r="B299" t="n">
        <v>1.44370559305</v>
      </c>
      <c r="C299" t="n">
        <v>1.010959547736599</v>
      </c>
      <c r="D299" t="n">
        <v>-0.1747741163</v>
      </c>
      <c r="E299" t="n">
        <v>-0.0809391286266902</v>
      </c>
      <c r="F299" t="n">
        <v>-9.8665097916</v>
      </c>
      <c r="G299" t="n">
        <v>-9.95863455894758</v>
      </c>
    </row>
    <row r="300">
      <c r="A300" s="3" t="n">
        <v>45392.36345128472</v>
      </c>
      <c r="B300" t="n">
        <v>0.8906399529999999</v>
      </c>
      <c r="C300" t="n">
        <v>1.188862579729024</v>
      </c>
      <c r="D300" t="n">
        <v>-0.3734960719</v>
      </c>
      <c r="E300" t="n">
        <v>-0.1449528022890447</v>
      </c>
      <c r="F300" t="n">
        <v>-9.931145421749999</v>
      </c>
      <c r="G300" t="n">
        <v>-9.943945911696879</v>
      </c>
    </row>
    <row r="301">
      <c r="A301" s="3" t="n">
        <v>45392.36345181713</v>
      </c>
      <c r="B301" t="n">
        <v>1.23780516965</v>
      </c>
      <c r="C301" t="n">
        <v>1.273475110286717</v>
      </c>
      <c r="D301" t="n">
        <v>-0.1053430343</v>
      </c>
      <c r="E301" t="n">
        <v>-0.2974849106245929</v>
      </c>
      <c r="F301" t="n">
        <v>-9.9359408736</v>
      </c>
      <c r="G301" t="n">
        <v>-9.952807762976251</v>
      </c>
    </row>
    <row r="302">
      <c r="A302" s="3" t="n">
        <v>45392.36345239583</v>
      </c>
      <c r="B302" t="n">
        <v>1.31680754205</v>
      </c>
      <c r="C302" t="n">
        <v>1.226579298518885</v>
      </c>
      <c r="D302" t="n">
        <v>-0.335191297</v>
      </c>
      <c r="E302" t="n">
        <v>-0.3245362689080429</v>
      </c>
      <c r="F302" t="n">
        <v>-9.976638471099999</v>
      </c>
      <c r="G302" t="n">
        <v>-9.921968088940005</v>
      </c>
    </row>
    <row r="303">
      <c r="A303" s="3" t="n">
        <v>45392.36345295139</v>
      </c>
      <c r="B303" t="n">
        <v>1.3982125437</v>
      </c>
      <c r="C303" t="n">
        <v>1.200576840317602</v>
      </c>
      <c r="D303" t="n">
        <v>-0.265760215</v>
      </c>
      <c r="E303" t="n">
        <v>-0.2608643878582758</v>
      </c>
      <c r="F303" t="n">
        <v>-10.06522194055</v>
      </c>
      <c r="G303" t="n">
        <v>-9.993597963597814</v>
      </c>
    </row>
    <row r="304">
      <c r="A304" s="3" t="n">
        <v>45392.36345350694</v>
      </c>
      <c r="B304" t="n">
        <v>1.5251105947</v>
      </c>
      <c r="C304" t="n">
        <v>1.381653843730074</v>
      </c>
      <c r="D304" t="n">
        <v>-0.2681530376</v>
      </c>
      <c r="E304" t="n">
        <v>-0.2060490318653852</v>
      </c>
      <c r="F304" t="n">
        <v>-9.847347597500001</v>
      </c>
      <c r="G304" t="n">
        <v>-10.05039359997031</v>
      </c>
    </row>
    <row r="305">
      <c r="A305" s="3" t="n">
        <v>45392.36345407407</v>
      </c>
      <c r="B305" t="n">
        <v>0.6536132225</v>
      </c>
      <c r="C305" t="n">
        <v>1.455255220787067</v>
      </c>
      <c r="D305" t="n">
        <v>-0.3327984744</v>
      </c>
      <c r="E305" t="n">
        <v>-0.07546171456351999</v>
      </c>
      <c r="F305" t="n">
        <v>-10.03170281085</v>
      </c>
      <c r="G305" t="n">
        <v>-10.07676914519875</v>
      </c>
    </row>
    <row r="306">
      <c r="A306" s="3" t="n">
        <v>45392.36345464121</v>
      </c>
      <c r="B306" t="n">
        <v>1.34793384915</v>
      </c>
      <c r="C306" t="n">
        <v>1.453285455696507</v>
      </c>
      <c r="D306" t="n">
        <v>0.32800302255</v>
      </c>
      <c r="E306" t="n">
        <v>-0.09979944249382311</v>
      </c>
      <c r="F306" t="n">
        <v>-10.1777532493</v>
      </c>
      <c r="G306" t="n">
        <v>-10.11398286742311</v>
      </c>
    </row>
    <row r="307">
      <c r="A307" s="3" t="n">
        <v>45392.36345520833</v>
      </c>
      <c r="B307" t="n">
        <v>2.23618097955</v>
      </c>
      <c r="C307" t="n">
        <v>1.474410442793244</v>
      </c>
      <c r="D307" t="n">
        <v>-0.2753315054</v>
      </c>
      <c r="E307" t="n">
        <v>-0.02762140124627048</v>
      </c>
      <c r="F307" t="n">
        <v>-10.37407257565</v>
      </c>
      <c r="G307" t="n">
        <v>-10.04269304806926</v>
      </c>
    </row>
    <row r="308">
      <c r="A308" s="3" t="n">
        <v>45392.36345577546</v>
      </c>
      <c r="B308" t="n">
        <v>1.8650875369</v>
      </c>
      <c r="C308" t="n">
        <v>1.439457416276111</v>
      </c>
      <c r="D308" t="n">
        <v>0.2370267305</v>
      </c>
      <c r="E308" t="n">
        <v>-0.05804270393449901</v>
      </c>
      <c r="F308" t="n">
        <v>-9.8736882594</v>
      </c>
      <c r="G308" t="n">
        <v>-10.01174296349805</v>
      </c>
    </row>
    <row r="309">
      <c r="A309" s="3" t="n">
        <v>45392.36345633102</v>
      </c>
      <c r="B309" t="n">
        <v>0.6919278040499999</v>
      </c>
      <c r="C309" t="n">
        <v>1.415588990267719</v>
      </c>
      <c r="D309" t="n">
        <v>0.05745716234999999</v>
      </c>
      <c r="E309" t="n">
        <v>-0.05568727918857826</v>
      </c>
      <c r="F309" t="n">
        <v>-10.0077647782</v>
      </c>
      <c r="G309" t="n">
        <v>-10.00643578282078</v>
      </c>
    </row>
    <row r="310">
      <c r="A310" s="3" t="n">
        <v>45392.36345688657</v>
      </c>
      <c r="B310" t="n">
        <v>1.4245532056</v>
      </c>
      <c r="C310" t="n">
        <v>1.434877413554899</v>
      </c>
      <c r="D310" t="n">
        <v>-0.5793964953</v>
      </c>
      <c r="E310" t="n">
        <v>-0.09940715363449912</v>
      </c>
      <c r="F310" t="n">
        <v>-9.9359408736</v>
      </c>
      <c r="G310" t="n">
        <v>-9.975656914586391</v>
      </c>
    </row>
    <row r="311">
      <c r="A311" s="3" t="n">
        <v>45392.36345802083</v>
      </c>
      <c r="B311" t="n">
        <v>1.2569575571</v>
      </c>
      <c r="C311" t="n">
        <v>1.190433906802101</v>
      </c>
      <c r="D311" t="n">
        <v>0.1436478092</v>
      </c>
      <c r="E311" t="n">
        <v>-0.1511191735185319</v>
      </c>
      <c r="F311" t="n">
        <v>-9.62468760925</v>
      </c>
      <c r="G311" t="n">
        <v>-10.01781993191133</v>
      </c>
    </row>
    <row r="312">
      <c r="A312" s="3" t="n">
        <v>45392.36345805556</v>
      </c>
      <c r="B312" t="n">
        <v>0.9864116968999999</v>
      </c>
      <c r="C312" t="n">
        <v>0.9407835718044315</v>
      </c>
      <c r="D312" t="n">
        <v>-0.29209107025</v>
      </c>
      <c r="E312" t="n">
        <v>-0.02339503226748257</v>
      </c>
      <c r="F312" t="n">
        <v>-10.29267738065</v>
      </c>
      <c r="G312" t="n">
        <v>-10.03620335456098</v>
      </c>
    </row>
    <row r="313">
      <c r="A313" s="3" t="n">
        <v>45392.36345862268</v>
      </c>
      <c r="B313" t="n">
        <v>1.16837408765</v>
      </c>
      <c r="C313" t="n">
        <v>0.927700357738231</v>
      </c>
      <c r="D313" t="n">
        <v>0.18196239075</v>
      </c>
      <c r="E313" t="n">
        <v>0.08359149599149207</v>
      </c>
      <c r="F313" t="n">
        <v>-10.20647692715</v>
      </c>
      <c r="G313" t="n">
        <v>-10.17757309496751</v>
      </c>
    </row>
    <row r="314">
      <c r="A314" s="3" t="n">
        <v>45392.36345915509</v>
      </c>
      <c r="B314" t="n">
        <v>0.9959829872999999</v>
      </c>
      <c r="C314" t="n">
        <v>1.073260303672964</v>
      </c>
      <c r="D314" t="n">
        <v>0.0287334845</v>
      </c>
      <c r="E314" t="n">
        <v>0.2020021085800705</v>
      </c>
      <c r="F314" t="n">
        <v>-10.2830962836</v>
      </c>
      <c r="G314" t="n">
        <v>-10.23864456789595</v>
      </c>
    </row>
    <row r="315">
      <c r="A315" s="3" t="n">
        <v>45392.36346027777</v>
      </c>
      <c r="B315" t="n">
        <v>0.52911780075</v>
      </c>
      <c r="C315" t="n">
        <v>0.873374579887648</v>
      </c>
      <c r="D315" t="n">
        <v>0.42377476645</v>
      </c>
      <c r="E315" t="n">
        <v>0.2747982888081593</v>
      </c>
      <c r="F315" t="n">
        <v>-10.3860464953</v>
      </c>
      <c r="G315" t="n">
        <v>-10.2539353754597</v>
      </c>
    </row>
    <row r="316">
      <c r="A316" s="3" t="n">
        <v>45392.3634603125</v>
      </c>
      <c r="B316" t="n">
        <v>0.9528925672</v>
      </c>
      <c r="C316" t="n">
        <v>1.010993082364921</v>
      </c>
      <c r="D316" t="n">
        <v>0.6153084475999999</v>
      </c>
      <c r="E316" t="n">
        <v>0.2765281224339169</v>
      </c>
      <c r="F316" t="n">
        <v>-10.0077647782</v>
      </c>
      <c r="G316" t="n">
        <v>-10.22458087170434</v>
      </c>
    </row>
    <row r="317">
      <c r="A317" s="3" t="n">
        <v>45392.36346084491</v>
      </c>
      <c r="B317" t="n">
        <v>1.48679601315</v>
      </c>
      <c r="C317" t="n">
        <v>1.22509202518019</v>
      </c>
      <c r="D317" t="n">
        <v>0.3375841196</v>
      </c>
      <c r="E317" t="n">
        <v>0.2683235452977863</v>
      </c>
      <c r="F317" t="n">
        <v>-10.39562759235</v>
      </c>
      <c r="G317" t="n">
        <v>-10.07491159652975</v>
      </c>
    </row>
    <row r="318">
      <c r="A318" s="3" t="n">
        <v>45392.36346201389</v>
      </c>
      <c r="B318" t="n">
        <v>1.4676436257</v>
      </c>
      <c r="C318" t="n">
        <v>1.335091983826694</v>
      </c>
      <c r="D318" t="n">
        <v>-0.1675956485</v>
      </c>
      <c r="E318" t="n">
        <v>0.1866580616506998</v>
      </c>
      <c r="F318" t="n">
        <v>-9.9167786795</v>
      </c>
      <c r="G318" t="n">
        <v>-10.06216580894525</v>
      </c>
    </row>
    <row r="319">
      <c r="A319" s="3" t="n">
        <v>45392.36346204861</v>
      </c>
      <c r="B319" t="n">
        <v>0.73501822415</v>
      </c>
      <c r="C319" t="n">
        <v>1.638219169959212</v>
      </c>
      <c r="D319" t="n">
        <v>0.04069759749999999</v>
      </c>
      <c r="E319" t="n">
        <v>0.1694804912018653</v>
      </c>
      <c r="F319" t="n">
        <v>-9.794676080349999</v>
      </c>
      <c r="G319" t="n">
        <v>-9.976018663388839</v>
      </c>
    </row>
    <row r="320">
      <c r="A320" s="3" t="n">
        <v>45392.36346254629</v>
      </c>
      <c r="B320" t="n">
        <v>2.60967705145</v>
      </c>
      <c r="C320" t="n">
        <v>1.742386549225413</v>
      </c>
      <c r="D320" t="n">
        <v>0.335191297</v>
      </c>
      <c r="E320" t="n">
        <v>0.1146597175491844</v>
      </c>
      <c r="F320" t="n">
        <v>-9.9359408736</v>
      </c>
      <c r="G320" t="n">
        <v>-9.964823012284061</v>
      </c>
    </row>
    <row r="321">
      <c r="A321" s="3" t="n">
        <v>45392.363463125</v>
      </c>
      <c r="B321" t="n">
        <v>1.7022775336</v>
      </c>
      <c r="C321" t="n">
        <v>1.543851834348373</v>
      </c>
      <c r="D321" t="n">
        <v>-0.12449542175</v>
      </c>
      <c r="E321" t="n">
        <v>0.137765213618765</v>
      </c>
      <c r="F321" t="n">
        <v>-9.983816938899999</v>
      </c>
      <c r="G321" t="n">
        <v>-9.988870403940119</v>
      </c>
    </row>
    <row r="322">
      <c r="A322" s="3" t="n">
        <v>45392.36346422454</v>
      </c>
      <c r="B322" t="n">
        <v>1.2856910416</v>
      </c>
      <c r="C322" t="n">
        <v>1.324254904078325</v>
      </c>
      <c r="D322" t="n">
        <v>0.32321737735</v>
      </c>
      <c r="E322" t="n">
        <v>0.167209531658159</v>
      </c>
      <c r="F322" t="n">
        <v>-10.2783106384</v>
      </c>
      <c r="G322" t="n">
        <v>-9.97753647678441</v>
      </c>
    </row>
    <row r="323">
      <c r="A323" s="3" t="n">
        <v>45392.36346425926</v>
      </c>
      <c r="B323" t="n">
        <v>1.86029208505</v>
      </c>
      <c r="C323" t="n">
        <v>1.303690016138465</v>
      </c>
      <c r="D323" t="n">
        <v>0.3375841196</v>
      </c>
      <c r="E323" t="n">
        <v>0.1356224034454549</v>
      </c>
      <c r="F323" t="n">
        <v>-9.775523692899998</v>
      </c>
      <c r="G323" t="n">
        <v>-10.08407658530481</v>
      </c>
    </row>
    <row r="324">
      <c r="A324" s="3" t="n">
        <v>45392.36346480324</v>
      </c>
      <c r="B324" t="n">
        <v>0.25857194055</v>
      </c>
      <c r="C324" t="n">
        <v>1.220026993322148</v>
      </c>
      <c r="D324" t="n">
        <v>0.18914085855</v>
      </c>
      <c r="E324" t="n">
        <v>0.2170644600596743</v>
      </c>
      <c r="F324" t="n">
        <v>-10.26872954135</v>
      </c>
      <c r="G324" t="n">
        <v>-10.0964266779907</v>
      </c>
    </row>
    <row r="325">
      <c r="A325" s="3" t="n">
        <v>45392.36346537037</v>
      </c>
      <c r="B325" t="n">
        <v>0.5171438811</v>
      </c>
      <c r="C325" t="n">
        <v>1.143908781832404</v>
      </c>
      <c r="D325" t="n">
        <v>0.1675956485</v>
      </c>
      <c r="E325" t="n">
        <v>0.1780977705736601</v>
      </c>
      <c r="F325" t="n">
        <v>-10.0101576008</v>
      </c>
      <c r="G325" t="n">
        <v>-10.06915196125236</v>
      </c>
    </row>
    <row r="326">
      <c r="A326" s="3" t="n">
        <v>45392.36346648148</v>
      </c>
      <c r="B326" t="n">
        <v>1.5322890625</v>
      </c>
      <c r="C326" t="n">
        <v>1.23615968692984</v>
      </c>
      <c r="D326" t="n">
        <v>-0.15083608365</v>
      </c>
      <c r="E326" t="n">
        <v>0.2460451452895112</v>
      </c>
      <c r="F326" t="n">
        <v>-10.08916977985</v>
      </c>
      <c r="G326" t="n">
        <v>-10.06929229464245</v>
      </c>
    </row>
    <row r="327">
      <c r="A327" s="3" t="n">
        <v>45392.3634665162</v>
      </c>
      <c r="B327" t="n">
        <v>2.0015568783</v>
      </c>
      <c r="C327" t="n">
        <v>1.222911062795109</v>
      </c>
      <c r="D327" t="n">
        <v>0.14605043845</v>
      </c>
      <c r="E327" t="n">
        <v>0.2416644072956883</v>
      </c>
      <c r="F327" t="n">
        <v>-10.15380541</v>
      </c>
      <c r="G327" t="n">
        <v>-10.03093466898534</v>
      </c>
    </row>
    <row r="328">
      <c r="A328" s="3" t="n">
        <v>45392.36346706018</v>
      </c>
      <c r="B328" t="n">
        <v>1.1994905881</v>
      </c>
      <c r="C328" t="n">
        <v>1.345395595530657</v>
      </c>
      <c r="D328" t="n">
        <v>0.93613300235</v>
      </c>
      <c r="E328" t="n">
        <v>0.09776715715209816</v>
      </c>
      <c r="F328" t="n">
        <v>-9.809042822599999</v>
      </c>
      <c r="G328" t="n">
        <v>-10.04301184420189</v>
      </c>
    </row>
    <row r="329">
      <c r="A329" s="3" t="n">
        <v>45392.36346818287</v>
      </c>
      <c r="B329" t="n">
        <v>1.79325382565</v>
      </c>
      <c r="C329" t="n">
        <v>1.290848379408395</v>
      </c>
      <c r="D329" t="n">
        <v>-0.3064578125</v>
      </c>
      <c r="E329" t="n">
        <v>0.1356674820324013</v>
      </c>
      <c r="F329" t="n">
        <v>-10.02930998825</v>
      </c>
      <c r="G329" t="n">
        <v>-9.944793238259933</v>
      </c>
    </row>
    <row r="330">
      <c r="A330" s="3" t="n">
        <v>45392.36346873843</v>
      </c>
      <c r="B330" t="n">
        <v>0.52911780075</v>
      </c>
      <c r="C330" t="n">
        <v>1.216554913457696</v>
      </c>
      <c r="D330" t="n">
        <v>0.404622379</v>
      </c>
      <c r="E330" t="n">
        <v>0.1562052359546624</v>
      </c>
      <c r="F330" t="n">
        <v>-10.0748030376</v>
      </c>
      <c r="G330" t="n">
        <v>-9.936727874407021</v>
      </c>
    </row>
    <row r="331">
      <c r="A331" s="3" t="n">
        <v>45392.36346931713</v>
      </c>
      <c r="B331" t="n">
        <v>0.9457140993999998</v>
      </c>
      <c r="C331" t="n">
        <v>1.093847388016437</v>
      </c>
      <c r="D331" t="n">
        <v>-0.07182390459999999</v>
      </c>
      <c r="E331" t="n">
        <v>0.2778083588750591</v>
      </c>
      <c r="F331" t="n">
        <v>-9.792283257749999</v>
      </c>
      <c r="G331" t="n">
        <v>-9.875287246255155</v>
      </c>
    </row>
    <row r="332">
      <c r="A332" s="3" t="n">
        <v>45392.36346987268</v>
      </c>
      <c r="B332" t="n">
        <v>1.55622709515</v>
      </c>
      <c r="C332" t="n">
        <v>1.142998180660493</v>
      </c>
      <c r="D332" t="n">
        <v>-0.4836247513999999</v>
      </c>
      <c r="E332" t="n">
        <v>0.2225906787796044</v>
      </c>
      <c r="F332" t="n">
        <v>-9.883259549799998</v>
      </c>
      <c r="G332" t="n">
        <v>-9.882955269338138</v>
      </c>
    </row>
    <row r="333">
      <c r="A333" s="3" t="n">
        <v>45392.36347043981</v>
      </c>
      <c r="B333" t="n">
        <v>0.11970977655</v>
      </c>
      <c r="C333" t="n">
        <v>1.250425985310143</v>
      </c>
      <c r="D333" t="n">
        <v>0.9672593094499999</v>
      </c>
      <c r="E333" t="n">
        <v>0.06376494135780902</v>
      </c>
      <c r="F333" t="n">
        <v>-9.777916515499999</v>
      </c>
      <c r="G333" t="n">
        <v>-9.912940690436157</v>
      </c>
    </row>
    <row r="334">
      <c r="A334" s="3" t="n">
        <v>45392.36347099537</v>
      </c>
      <c r="B334" t="n">
        <v>2.40856227325</v>
      </c>
      <c r="C334" t="n">
        <v>1.33298387410723</v>
      </c>
      <c r="D334" t="n">
        <v>0.21548152045</v>
      </c>
      <c r="E334" t="n">
        <v>0.03221541673310035</v>
      </c>
      <c r="F334" t="n">
        <v>-10.00057650375</v>
      </c>
      <c r="G334" t="n">
        <v>-9.915066653287672</v>
      </c>
    </row>
    <row r="335">
      <c r="A335" s="3" t="n">
        <v>45392.36347159722</v>
      </c>
      <c r="B335" t="n">
        <v>1.54426298215</v>
      </c>
      <c r="C335" t="n">
        <v>1.519927654448722</v>
      </c>
      <c r="D335" t="n">
        <v>0.3327984744</v>
      </c>
      <c r="E335" t="n">
        <v>-0.0705800144840328</v>
      </c>
      <c r="F335" t="n">
        <v>-9.861714339749998</v>
      </c>
      <c r="G335" t="n">
        <v>-9.987099606405739</v>
      </c>
    </row>
    <row r="336">
      <c r="A336" s="3" t="n">
        <v>45392.36347212963</v>
      </c>
      <c r="B336" t="n">
        <v>1.5993273219</v>
      </c>
      <c r="C336" t="n">
        <v>1.58058057315455</v>
      </c>
      <c r="D336" t="n">
        <v>-0.7278397563499999</v>
      </c>
      <c r="E336" t="n">
        <v>-0.0611102652012822</v>
      </c>
      <c r="F336" t="n">
        <v>-10.1873245397</v>
      </c>
      <c r="G336" t="n">
        <v>-9.981971162782894</v>
      </c>
    </row>
    <row r="337">
      <c r="A337" s="3" t="n">
        <v>45392.36347270833</v>
      </c>
      <c r="B337" t="n">
        <v>1.1204882157</v>
      </c>
      <c r="C337" t="n">
        <v>1.481136227399888</v>
      </c>
      <c r="D337" t="n">
        <v>-0.6320680124499999</v>
      </c>
      <c r="E337" t="n">
        <v>-0.03259856186282052</v>
      </c>
      <c r="F337" t="n">
        <v>-9.959878906249999</v>
      </c>
      <c r="G337" t="n">
        <v>-9.971803701212732</v>
      </c>
    </row>
    <row r="338">
      <c r="A338" s="3" t="n">
        <v>45392.36347326389</v>
      </c>
      <c r="B338" t="n">
        <v>1.54904862735</v>
      </c>
      <c r="C338" t="n">
        <v>1.322839477594992</v>
      </c>
      <c r="D338" t="n">
        <v>-0.0598597916</v>
      </c>
      <c r="E338" t="n">
        <v>-0.1986359359637535</v>
      </c>
      <c r="F338" t="n">
        <v>-10.06282911795</v>
      </c>
      <c r="G338" t="n">
        <v>-10.0101727108132</v>
      </c>
    </row>
    <row r="339">
      <c r="A339" s="3" t="n">
        <v>45392.36347383102</v>
      </c>
      <c r="B339" t="n">
        <v>1.2521719119</v>
      </c>
      <c r="C339" t="n">
        <v>1.043342843345224</v>
      </c>
      <c r="D339" t="n">
        <v>0.39264845935</v>
      </c>
      <c r="E339" t="n">
        <v>-0.04617846332109565</v>
      </c>
      <c r="F339" t="n">
        <v>-10.0101576008</v>
      </c>
      <c r="G339" t="n">
        <v>-9.95011207719245</v>
      </c>
    </row>
    <row r="340">
      <c r="A340" s="3" t="n">
        <v>45392.36347438658</v>
      </c>
      <c r="B340" t="n">
        <v>1.24976928265</v>
      </c>
      <c r="C340" t="n">
        <v>1.19370715626632</v>
      </c>
      <c r="D340" t="n">
        <v>0.12210259915</v>
      </c>
      <c r="E340" t="n">
        <v>-0.0545165160501167</v>
      </c>
      <c r="F340" t="n">
        <v>-9.557649349849999</v>
      </c>
      <c r="G340" t="n">
        <v>-10.00711625917788</v>
      </c>
    </row>
    <row r="341">
      <c r="A341" s="3" t="n">
        <v>45392.3634749537</v>
      </c>
      <c r="B341" t="n">
        <v>0.35434368445</v>
      </c>
      <c r="C341" t="n">
        <v>1.192243885217835</v>
      </c>
      <c r="D341" t="n">
        <v>0.1723812937</v>
      </c>
      <c r="E341" t="n">
        <v>-0.06868051895547805</v>
      </c>
      <c r="F341" t="n">
        <v>-10.19211999155</v>
      </c>
      <c r="G341" t="n">
        <v>-9.977387571147814</v>
      </c>
    </row>
    <row r="342">
      <c r="A342" s="3" t="n">
        <v>45392.36347553241</v>
      </c>
      <c r="B342" t="n">
        <v>0.8595136459</v>
      </c>
      <c r="C342" t="n">
        <v>1.19705412705047</v>
      </c>
      <c r="D342" t="n">
        <v>-0.4405343312999999</v>
      </c>
      <c r="E342" t="n">
        <v>-0.04183018556736609</v>
      </c>
      <c r="F342" t="n">
        <v>-10.1442341196</v>
      </c>
      <c r="G342" t="n">
        <v>-10.00634151096856</v>
      </c>
    </row>
    <row r="343">
      <c r="A343" s="3" t="n">
        <v>45392.36347608796</v>
      </c>
      <c r="B343" t="n">
        <v>2.0805592507</v>
      </c>
      <c r="C343" t="n">
        <v>1.064357122735784</v>
      </c>
      <c r="D343" t="n">
        <v>0.09336911464999999</v>
      </c>
      <c r="E343" t="n">
        <v>-0.0656151064651517</v>
      </c>
      <c r="F343" t="n">
        <v>-9.7994715322</v>
      </c>
      <c r="G343" t="n">
        <v>-9.939310200803057</v>
      </c>
    </row>
    <row r="344">
      <c r="A344" s="3" t="n">
        <v>45392.36347664352</v>
      </c>
      <c r="B344" t="n">
        <v>1.52270796545</v>
      </c>
      <c r="C344" t="n">
        <v>0.9294497132266926</v>
      </c>
      <c r="D344" t="n">
        <v>-0.751777789</v>
      </c>
      <c r="E344" t="n">
        <v>-0.03655541941153857</v>
      </c>
      <c r="F344" t="n">
        <v>-10.3453488978</v>
      </c>
      <c r="G344" t="n">
        <v>-9.979125359818326</v>
      </c>
    </row>
    <row r="345">
      <c r="A345" s="3" t="n">
        <v>45392.3634772338</v>
      </c>
      <c r="B345" t="n">
        <v>0.3782817171</v>
      </c>
      <c r="C345" t="n">
        <v>0.8248200498510512</v>
      </c>
      <c r="D345" t="n">
        <v>-0.05027869455</v>
      </c>
      <c r="E345" t="n">
        <v>-0.01862371986363644</v>
      </c>
      <c r="F345" t="n">
        <v>-9.667787836</v>
      </c>
      <c r="G345" t="n">
        <v>-9.954715350705504</v>
      </c>
    </row>
    <row r="346">
      <c r="A346" s="3" t="n">
        <v>45392.36347777778</v>
      </c>
      <c r="B346" t="n">
        <v>0.5075725906999999</v>
      </c>
      <c r="C346" t="n">
        <v>0.7833986575749439</v>
      </c>
      <c r="D346" t="n">
        <v>0.9983856165499999</v>
      </c>
      <c r="E346" t="n">
        <v>0.03891473024254088</v>
      </c>
      <c r="F346" t="n">
        <v>-9.902421743899998</v>
      </c>
      <c r="G346" t="n">
        <v>-9.920084640656903</v>
      </c>
    </row>
    <row r="347">
      <c r="A347" s="3" t="n">
        <v>45392.36347834491</v>
      </c>
      <c r="B347" t="n">
        <v>0.2418123757</v>
      </c>
      <c r="C347" t="n">
        <v>0.6241491768639877</v>
      </c>
      <c r="D347" t="n">
        <v>0.1077358569</v>
      </c>
      <c r="E347" t="n">
        <v>0.1734082716904434</v>
      </c>
      <c r="F347" t="n">
        <v>-9.713280885349999</v>
      </c>
      <c r="G347" t="n">
        <v>-9.955272249557019</v>
      </c>
    </row>
    <row r="348">
      <c r="A348" s="3" t="n">
        <v>45392.36347890046</v>
      </c>
      <c r="B348" t="n">
        <v>0.39504128195</v>
      </c>
      <c r="C348" t="n">
        <v>0.4490945309397448</v>
      </c>
      <c r="D348" t="n">
        <v>0.01915238745</v>
      </c>
      <c r="E348" t="n">
        <v>0.2298986903687652</v>
      </c>
      <c r="F348" t="n">
        <v>-10.3094369455</v>
      </c>
      <c r="G348" t="n">
        <v>-9.986887151848395</v>
      </c>
    </row>
    <row r="349">
      <c r="A349" s="3" t="n">
        <v>45392.36347946759</v>
      </c>
      <c r="B349" t="n">
        <v>0.9337401797499999</v>
      </c>
      <c r="C349" t="n">
        <v>0.5234103075906773</v>
      </c>
      <c r="D349" t="n">
        <v>-0.2681530376</v>
      </c>
      <c r="E349" t="n">
        <v>0.2856676002033808</v>
      </c>
      <c r="F349" t="n">
        <v>-9.789890435149999</v>
      </c>
      <c r="G349" t="n">
        <v>-9.961437752132195</v>
      </c>
    </row>
    <row r="350">
      <c r="A350" s="3" t="n">
        <v>45392.36348059028</v>
      </c>
      <c r="B350" t="n">
        <v>0.90022105005</v>
      </c>
      <c r="C350" t="n">
        <v>0.7387325671303051</v>
      </c>
      <c r="D350" t="n">
        <v>0.39743410455</v>
      </c>
      <c r="E350" t="n">
        <v>0.1222815876569934</v>
      </c>
      <c r="F350" t="n">
        <v>-10.3549201882</v>
      </c>
      <c r="G350" t="n">
        <v>-10.09868225320935</v>
      </c>
    </row>
    <row r="351">
      <c r="A351" s="3" t="n">
        <v>45392.363480625</v>
      </c>
      <c r="B351" t="n">
        <v>0.8116375806</v>
      </c>
      <c r="C351" t="n">
        <v>0.7875548941476711</v>
      </c>
      <c r="D351" t="n">
        <v>0.3375841196</v>
      </c>
      <c r="E351" t="n">
        <v>-0.0176192125886947</v>
      </c>
      <c r="F351" t="n">
        <v>-9.95270043845</v>
      </c>
      <c r="G351" t="n">
        <v>-10.08318411157683</v>
      </c>
    </row>
    <row r="352">
      <c r="A352" s="3" t="n">
        <v>45392.36348115741</v>
      </c>
      <c r="B352" t="n">
        <v>0.6057371572</v>
      </c>
      <c r="C352" t="n">
        <v>0.9383789080745947</v>
      </c>
      <c r="D352" t="n">
        <v>0.07901217904999999</v>
      </c>
      <c r="E352" t="n">
        <v>-0.001874098819580429</v>
      </c>
      <c r="F352" t="n">
        <v>-9.92875259915</v>
      </c>
      <c r="G352" t="n">
        <v>-10.06361150117357</v>
      </c>
    </row>
    <row r="353">
      <c r="A353" s="3" t="n">
        <v>45392.36348172454</v>
      </c>
      <c r="B353" t="n">
        <v>0.97204495465</v>
      </c>
      <c r="C353" t="n">
        <v>0.9827636459593267</v>
      </c>
      <c r="D353" t="n">
        <v>-0.3016721673</v>
      </c>
      <c r="E353" t="n">
        <v>-0.07263947956200488</v>
      </c>
      <c r="F353" t="n">
        <v>-10.06043629535</v>
      </c>
      <c r="G353" t="n">
        <v>-9.968088421000145</v>
      </c>
    </row>
    <row r="354">
      <c r="A354" s="3" t="n">
        <v>45392.36348233796</v>
      </c>
      <c r="B354" t="n">
        <v>1.2880838642</v>
      </c>
      <c r="C354" t="n">
        <v>1.097198382041611</v>
      </c>
      <c r="D354" t="n">
        <v>-0.26096476315</v>
      </c>
      <c r="E354" t="n">
        <v>-0.1005440392547788</v>
      </c>
      <c r="F354" t="n">
        <v>-10.23042476645</v>
      </c>
      <c r="G354" t="n">
        <v>-9.964673740898281</v>
      </c>
    </row>
    <row r="355">
      <c r="A355" s="3" t="n">
        <v>45392.36348288194</v>
      </c>
      <c r="B355" t="n">
        <v>0.9672593094499999</v>
      </c>
      <c r="C355" t="n">
        <v>1.192016526381239</v>
      </c>
      <c r="D355" t="n">
        <v>-0.12688824435</v>
      </c>
      <c r="E355" t="n">
        <v>-0.1651657252171334</v>
      </c>
      <c r="F355" t="n">
        <v>-9.64624262595</v>
      </c>
      <c r="G355" t="n">
        <v>-9.896357851020074</v>
      </c>
    </row>
    <row r="356">
      <c r="A356" s="3" t="n">
        <v>45392.36348396991</v>
      </c>
      <c r="B356" t="n">
        <v>1.6400249194</v>
      </c>
      <c r="C356" t="n">
        <v>1.381419467081006</v>
      </c>
      <c r="D356" t="n">
        <v>-0.2346339079</v>
      </c>
      <c r="E356" t="n">
        <v>-0.2433882974972035</v>
      </c>
      <c r="F356" t="n">
        <v>-9.864107162350001</v>
      </c>
      <c r="G356" t="n">
        <v>-9.914400829757254</v>
      </c>
    </row>
    <row r="357">
      <c r="A357" s="3" t="n">
        <v>45392.36348400463</v>
      </c>
      <c r="B357" t="n">
        <v>1.2617432023</v>
      </c>
      <c r="C357" t="n">
        <v>1.45968556351399</v>
      </c>
      <c r="D357" t="n">
        <v>-0.08140500164999999</v>
      </c>
      <c r="E357" t="n">
        <v>-0.04670169038834511</v>
      </c>
      <c r="F357" t="n">
        <v>-9.859321517149999</v>
      </c>
      <c r="G357" t="n">
        <v>-9.930155841613665</v>
      </c>
    </row>
    <row r="358">
      <c r="A358" s="3" t="n">
        <v>45392.36348454861</v>
      </c>
      <c r="B358" t="n">
        <v>1.7788870834</v>
      </c>
      <c r="C358" t="n">
        <v>1.471093714894759</v>
      </c>
      <c r="D358" t="n">
        <v>0.19153368115</v>
      </c>
      <c r="E358" t="n">
        <v>-0.01434317428694647</v>
      </c>
      <c r="F358" t="n">
        <v>-10.002979133</v>
      </c>
      <c r="G358" t="n">
        <v>-9.902407936868325</v>
      </c>
    </row>
    <row r="359">
      <c r="A359" s="3" t="n">
        <v>45392.36348511574</v>
      </c>
      <c r="B359" t="n">
        <v>1.20907168515</v>
      </c>
      <c r="C359" t="n">
        <v>1.470653284299072</v>
      </c>
      <c r="D359" t="n">
        <v>-0.01675956485</v>
      </c>
      <c r="E359" t="n">
        <v>0.08828277790198161</v>
      </c>
      <c r="F359" t="n">
        <v>-9.9790312937</v>
      </c>
      <c r="G359" t="n">
        <v>-9.925786213251309</v>
      </c>
    </row>
    <row r="360">
      <c r="A360" s="3" t="n">
        <v>45392.3634856713</v>
      </c>
      <c r="B360" t="n">
        <v>1.81959448755</v>
      </c>
      <c r="C360" t="n">
        <v>1.614904259622382</v>
      </c>
      <c r="D360" t="n">
        <v>-0.22265998825</v>
      </c>
      <c r="E360" t="n">
        <v>0.1477864669525646</v>
      </c>
      <c r="F360" t="n">
        <v>-9.971852825899999</v>
      </c>
      <c r="G360" t="n">
        <v>-10.00582623894607</v>
      </c>
    </row>
    <row r="361">
      <c r="A361" s="3" t="n">
        <v>45392.36348623843</v>
      </c>
      <c r="B361" t="n">
        <v>1.13246213535</v>
      </c>
      <c r="C361" t="n">
        <v>1.54837045978462</v>
      </c>
      <c r="D361" t="n">
        <v>0.9385258249499999</v>
      </c>
      <c r="E361" t="n">
        <v>0.1539429400947557</v>
      </c>
      <c r="F361" t="n">
        <v>-10.0484623757</v>
      </c>
      <c r="G361" t="n">
        <v>-9.963115603655154</v>
      </c>
    </row>
    <row r="362">
      <c r="A362" s="3" t="n">
        <v>45392.36348681713</v>
      </c>
      <c r="B362" t="n">
        <v>1.5921488541</v>
      </c>
      <c r="C362" t="n">
        <v>1.433817198107347</v>
      </c>
      <c r="D362" t="n">
        <v>-0.53151062335</v>
      </c>
      <c r="E362" t="n">
        <v>0.1361906862403267</v>
      </c>
      <c r="F362" t="n">
        <v>-9.801864354799999</v>
      </c>
      <c r="G362" t="n">
        <v>-9.947784677977765</v>
      </c>
    </row>
    <row r="363">
      <c r="A363" s="3" t="n">
        <v>45392.36348737268</v>
      </c>
      <c r="B363" t="n">
        <v>1.57778211185</v>
      </c>
      <c r="C363" t="n">
        <v>1.380988523104782</v>
      </c>
      <c r="D363" t="n">
        <v>0.6344608350500001</v>
      </c>
      <c r="E363" t="n">
        <v>0.1275130582531472</v>
      </c>
      <c r="F363" t="n">
        <v>-10.0532480209</v>
      </c>
      <c r="G363" t="n">
        <v>-9.90202060848231</v>
      </c>
    </row>
    <row r="364">
      <c r="A364" s="3" t="n">
        <v>45392.36348792824</v>
      </c>
      <c r="B364" t="n">
        <v>1.74777058295</v>
      </c>
      <c r="C364" t="n">
        <v>1.358564143453383</v>
      </c>
      <c r="D364" t="n">
        <v>-0.07182390459999999</v>
      </c>
      <c r="E364" t="n">
        <v>0.1883334215073432</v>
      </c>
      <c r="F364" t="n">
        <v>-9.883259549799998</v>
      </c>
      <c r="G364" t="n">
        <v>-9.902004104050377</v>
      </c>
    </row>
    <row r="365">
      <c r="A365" s="3" t="n">
        <v>45392.36348854167</v>
      </c>
      <c r="B365" t="n">
        <v>0.52911780075</v>
      </c>
      <c r="C365" t="n">
        <v>1.169929550352218</v>
      </c>
      <c r="D365" t="n">
        <v>-0.08619064685</v>
      </c>
      <c r="E365" t="n">
        <v>0.1659768654702802</v>
      </c>
      <c r="F365" t="n">
        <v>-9.734826095399999</v>
      </c>
      <c r="G365" t="n">
        <v>-9.877922149096415</v>
      </c>
    </row>
    <row r="366">
      <c r="A366" s="3" t="n">
        <v>45392.3634890625</v>
      </c>
      <c r="B366" t="n">
        <v>0.7685373538499999</v>
      </c>
      <c r="C366" t="n">
        <v>0.8572036883495362</v>
      </c>
      <c r="D366" t="n">
        <v>0.24900065015</v>
      </c>
      <c r="E366" t="n">
        <v>0.009517913878438221</v>
      </c>
      <c r="F366" t="n">
        <v>-9.988612390750001</v>
      </c>
      <c r="G366" t="n">
        <v>-9.887493896682894</v>
      </c>
    </row>
    <row r="367">
      <c r="A367" s="3" t="n">
        <v>45392.36348962963</v>
      </c>
      <c r="B367" t="n">
        <v>1.51074385245</v>
      </c>
      <c r="C367" t="n">
        <v>0.7348706443541979</v>
      </c>
      <c r="D367" t="n">
        <v>0.2346339079</v>
      </c>
      <c r="E367" t="n">
        <v>0.1273523800646857</v>
      </c>
      <c r="F367" t="n">
        <v>-9.880866727199999</v>
      </c>
      <c r="G367" t="n">
        <v>-9.949330105436742</v>
      </c>
    </row>
    <row r="368">
      <c r="A368" s="3" t="n">
        <v>45392.36349018518</v>
      </c>
      <c r="B368" t="n">
        <v>0.48602738065</v>
      </c>
      <c r="C368" t="n">
        <v>0.568554226485083</v>
      </c>
      <c r="D368" t="n">
        <v>0.1699884711</v>
      </c>
      <c r="E368" t="n">
        <v>0.05064307217470876</v>
      </c>
      <c r="F368" t="n">
        <v>-10.06282911795</v>
      </c>
      <c r="G368" t="n">
        <v>-10.00031314147812</v>
      </c>
    </row>
    <row r="369">
      <c r="A369" s="3" t="n">
        <v>45392.36349131945</v>
      </c>
      <c r="B369" t="n">
        <v>0.1699884711</v>
      </c>
      <c r="C369" t="n">
        <v>0.744050148800002</v>
      </c>
      <c r="D369" t="n">
        <v>-0.2465980209</v>
      </c>
      <c r="E369" t="n">
        <v>-0.007917304011305372</v>
      </c>
      <c r="F369" t="n">
        <v>-9.926359776550001</v>
      </c>
      <c r="G369" t="n">
        <v>-10.09104769617672</v>
      </c>
    </row>
    <row r="370">
      <c r="A370" s="3" t="n">
        <v>45392.36349188657</v>
      </c>
      <c r="B370" t="n">
        <v>0.2035076008</v>
      </c>
      <c r="C370" t="n">
        <v>1.182418239119584</v>
      </c>
      <c r="D370" t="n">
        <v>-0.15801455145</v>
      </c>
      <c r="E370" t="n">
        <v>-0.03678222962435911</v>
      </c>
      <c r="F370" t="n">
        <v>-10.23042476645</v>
      </c>
      <c r="G370" t="n">
        <v>-10.15204556208185</v>
      </c>
    </row>
    <row r="371">
      <c r="A371" s="3" t="n">
        <v>45392.36349299768</v>
      </c>
      <c r="B371" t="n">
        <v>2.1787238172</v>
      </c>
      <c r="C371" t="n">
        <v>1.267319894407346</v>
      </c>
      <c r="D371" t="n">
        <v>0.39982692715</v>
      </c>
      <c r="E371" t="n">
        <v>0.02816716760699305</v>
      </c>
      <c r="F371" t="n">
        <v>-10.2471843313</v>
      </c>
      <c r="G371" t="n">
        <v>-10.11148352037322</v>
      </c>
    </row>
    <row r="372">
      <c r="A372" s="3" t="n">
        <v>45392.36349305556</v>
      </c>
      <c r="B372" t="n">
        <v>0.97683059985</v>
      </c>
      <c r="C372" t="n">
        <v>1.172321321423313</v>
      </c>
      <c r="D372" t="n">
        <v>-0.08858346944999999</v>
      </c>
      <c r="E372" t="n">
        <v>0.1478825675506997</v>
      </c>
      <c r="F372" t="n">
        <v>-10.19211999155</v>
      </c>
      <c r="G372" t="n">
        <v>-10.12411999467031</v>
      </c>
    </row>
    <row r="373">
      <c r="A373" s="3" t="n">
        <v>45392.36349357639</v>
      </c>
      <c r="B373" t="n">
        <v>2.6240437937</v>
      </c>
      <c r="C373" t="n">
        <v>1.293275216682521</v>
      </c>
      <c r="D373" t="n">
        <v>-0.32800302255</v>
      </c>
      <c r="E373" t="n">
        <v>0.3149511943356652</v>
      </c>
      <c r="F373" t="n">
        <v>-10.06522194055</v>
      </c>
      <c r="G373" t="n">
        <v>-10.10204191091833</v>
      </c>
    </row>
    <row r="374">
      <c r="A374" s="3" t="n">
        <v>45392.36349413195</v>
      </c>
      <c r="B374" t="n">
        <v>1.40779364075</v>
      </c>
      <c r="C374" t="n">
        <v>1.144906934215271</v>
      </c>
      <c r="D374" t="n">
        <v>0.8930327756000001</v>
      </c>
      <c r="E374" t="n">
        <v>0.3318663854635208</v>
      </c>
      <c r="F374" t="n">
        <v>-9.950297809199999</v>
      </c>
      <c r="G374" t="n">
        <v>-10.08329463640842</v>
      </c>
    </row>
    <row r="375">
      <c r="A375" s="3" t="n">
        <v>45392.36349469907</v>
      </c>
      <c r="B375" t="n">
        <v>-0.2346339079</v>
      </c>
      <c r="C375" t="n">
        <v>1.101604379588465</v>
      </c>
      <c r="D375" t="n">
        <v>0.8188160484</v>
      </c>
      <c r="E375" t="n">
        <v>0.3488659503562947</v>
      </c>
      <c r="F375" t="n">
        <v>-9.835383484500001</v>
      </c>
      <c r="G375" t="n">
        <v>-9.996254445640936</v>
      </c>
    </row>
    <row r="376">
      <c r="A376" s="3" t="n">
        <v>45392.3634952662</v>
      </c>
      <c r="B376" t="n">
        <v>0.25857194055</v>
      </c>
      <c r="C376" t="n">
        <v>0.8907866412821703</v>
      </c>
      <c r="D376" t="n">
        <v>0.28969824765</v>
      </c>
      <c r="E376" t="n">
        <v>0.370514713144057</v>
      </c>
      <c r="F376" t="n">
        <v>-10.2088795564</v>
      </c>
      <c r="G376" t="n">
        <v>-9.935282959395714</v>
      </c>
    </row>
    <row r="377">
      <c r="A377" s="3" t="n">
        <v>45392.36349583334</v>
      </c>
      <c r="B377" t="n">
        <v>1.3359599295</v>
      </c>
      <c r="C377" t="n">
        <v>0.9467072684502358</v>
      </c>
      <c r="D377" t="n">
        <v>0.1747741163</v>
      </c>
      <c r="E377" t="n">
        <v>0.3847396132885791</v>
      </c>
      <c r="F377" t="n">
        <v>-9.967057374049999</v>
      </c>
      <c r="G377" t="n">
        <v>-9.935751849849794</v>
      </c>
    </row>
    <row r="378">
      <c r="A378" s="3" t="n">
        <v>45392.36349640046</v>
      </c>
      <c r="B378" t="n">
        <v>0.821208871</v>
      </c>
      <c r="C378" t="n">
        <v>0.8498727717177179</v>
      </c>
      <c r="D378" t="n">
        <v>-0.3782817171</v>
      </c>
      <c r="E378" t="n">
        <v>0.2084341280138701</v>
      </c>
      <c r="F378" t="n">
        <v>-9.883259549799998</v>
      </c>
      <c r="G378" t="n">
        <v>-9.94897939768779</v>
      </c>
    </row>
    <row r="379">
      <c r="A379" s="3" t="n">
        <v>45392.36349695602</v>
      </c>
      <c r="B379" t="n">
        <v>2.16196425235</v>
      </c>
      <c r="C379" t="n">
        <v>1.068709880917019</v>
      </c>
      <c r="D379" t="n">
        <v>0.59854888275</v>
      </c>
      <c r="E379" t="n">
        <v>-0.05455274807867153</v>
      </c>
      <c r="F379" t="n">
        <v>-9.785104789949999</v>
      </c>
      <c r="G379" t="n">
        <v>-9.936495052191985</v>
      </c>
    </row>
    <row r="380">
      <c r="A380" s="3" t="n">
        <v>45392.36349752315</v>
      </c>
      <c r="B380" t="n">
        <v>0.8499423555</v>
      </c>
      <c r="C380" t="n">
        <v>1.290322134910377</v>
      </c>
      <c r="D380" t="n">
        <v>0.1699884711</v>
      </c>
      <c r="E380" t="n">
        <v>-0.1191399621804199</v>
      </c>
      <c r="F380" t="n">
        <v>-9.940726518799998</v>
      </c>
      <c r="G380" t="n">
        <v>-9.927598591896064</v>
      </c>
    </row>
    <row r="381">
      <c r="A381" s="3" t="n">
        <v>45392.36349809028</v>
      </c>
      <c r="B381" t="n">
        <v>0.9935901646999999</v>
      </c>
      <c r="C381" t="n">
        <v>1.254304092487649</v>
      </c>
      <c r="D381" t="n">
        <v>-0.4429271538999999</v>
      </c>
      <c r="E381" t="n">
        <v>-0.05320695109627053</v>
      </c>
      <c r="F381" t="n">
        <v>-10.1107149899</v>
      </c>
      <c r="G381" t="n">
        <v>-9.9262940559935</v>
      </c>
    </row>
    <row r="382">
      <c r="A382" s="3" t="n">
        <v>45392.36349865741</v>
      </c>
      <c r="B382" t="n">
        <v>0.9217662600999998</v>
      </c>
      <c r="C382" t="n">
        <v>1.109459346223197</v>
      </c>
      <c r="D382" t="n">
        <v>-0.4477127990999999</v>
      </c>
      <c r="E382" t="n">
        <v>0.06833922924801888</v>
      </c>
      <c r="F382" t="n">
        <v>-9.89044782425</v>
      </c>
      <c r="G382" t="n">
        <v>-9.948607110736974</v>
      </c>
    </row>
    <row r="383">
      <c r="A383" s="3" t="n">
        <v>45392.36349930555</v>
      </c>
      <c r="B383" t="n">
        <v>1.07499516635</v>
      </c>
      <c r="C383" t="n">
        <v>1.069020127662474</v>
      </c>
      <c r="D383" t="n">
        <v>0.1652028259</v>
      </c>
      <c r="E383" t="n">
        <v>0.04935216042925428</v>
      </c>
      <c r="F383" t="n">
        <v>-9.85692869455</v>
      </c>
      <c r="G383" t="n">
        <v>-9.971025455526835</v>
      </c>
    </row>
    <row r="384">
      <c r="A384" s="3" t="n">
        <v>45392.36349978009</v>
      </c>
      <c r="B384" t="n">
        <v>1.2186527822</v>
      </c>
      <c r="C384" t="n">
        <v>0.9292918010164362</v>
      </c>
      <c r="D384" t="n">
        <v>0.28969824765</v>
      </c>
      <c r="E384" t="n">
        <v>-0.02353497704906764</v>
      </c>
      <c r="F384" t="n">
        <v>-10.05804347275</v>
      </c>
      <c r="G384" t="n">
        <v>-9.993426381511799</v>
      </c>
    </row>
    <row r="385">
      <c r="A385" s="3" t="n">
        <v>45392.36350034722</v>
      </c>
      <c r="B385" t="n">
        <v>0.9792332290999999</v>
      </c>
      <c r="C385" t="n">
        <v>0.7939887651867155</v>
      </c>
      <c r="D385" t="n">
        <v>0.36152215225</v>
      </c>
      <c r="E385" t="n">
        <v>0.01723846768799544</v>
      </c>
      <c r="F385" t="n">
        <v>-10.05565065015</v>
      </c>
      <c r="G385" t="n">
        <v>-9.962162689874503</v>
      </c>
    </row>
    <row r="386">
      <c r="A386" s="3" t="n">
        <v>45392.36350091435</v>
      </c>
      <c r="B386" t="n">
        <v>0.6608014969499999</v>
      </c>
      <c r="C386" t="n">
        <v>0.7614746228074613</v>
      </c>
      <c r="D386" t="n">
        <v>0.09097629205</v>
      </c>
      <c r="E386" t="n">
        <v>-0.0383815593693474</v>
      </c>
      <c r="F386" t="n">
        <v>-9.797068902949999</v>
      </c>
      <c r="G386" t="n">
        <v>-9.906371080731146</v>
      </c>
    </row>
    <row r="387">
      <c r="A387" s="3" t="n">
        <v>45392.36350146991</v>
      </c>
      <c r="B387" t="n">
        <v>0.7230443045</v>
      </c>
      <c r="C387" t="n">
        <v>0.7391666656932421</v>
      </c>
      <c r="D387" t="n">
        <v>-0.7613588860499999</v>
      </c>
      <c r="E387" t="n">
        <v>-0.1375426095215621</v>
      </c>
      <c r="F387" t="n">
        <v>-10.02213152045</v>
      </c>
      <c r="G387" t="n">
        <v>-9.907805366156786</v>
      </c>
    </row>
    <row r="388">
      <c r="A388" s="3" t="n">
        <v>45392.36350203703</v>
      </c>
      <c r="B388" t="n">
        <v>0.4405343312999999</v>
      </c>
      <c r="C388" t="n">
        <v>0.7526151488977876</v>
      </c>
      <c r="D388" t="n">
        <v>-0.04788587195</v>
      </c>
      <c r="E388" t="n">
        <v>-0.2882545899015159</v>
      </c>
      <c r="F388" t="n">
        <v>-9.938333696199999</v>
      </c>
      <c r="G388" t="n">
        <v>-9.910210555651076</v>
      </c>
    </row>
    <row r="389">
      <c r="A389" s="3" t="n">
        <v>45392.36350315972</v>
      </c>
      <c r="B389" t="n">
        <v>0.02393803265</v>
      </c>
      <c r="C389" t="n">
        <v>0.6842417221010508</v>
      </c>
      <c r="D389" t="n">
        <v>-0.49799149365</v>
      </c>
      <c r="E389" t="n">
        <v>-0.393469520549768</v>
      </c>
      <c r="F389" t="n">
        <v>-9.7659524025</v>
      </c>
      <c r="G389" t="n">
        <v>-9.932679579562265</v>
      </c>
    </row>
    <row r="390">
      <c r="A390" s="3" t="n">
        <v>45392.36350319444</v>
      </c>
      <c r="B390" t="n">
        <v>1.86029208505</v>
      </c>
      <c r="C390" t="n">
        <v>0.7312159870688831</v>
      </c>
      <c r="D390" t="n">
        <v>-0.5770036727</v>
      </c>
      <c r="E390" t="n">
        <v>-0.4619076163741272</v>
      </c>
      <c r="F390" t="n">
        <v>-9.8377763071</v>
      </c>
      <c r="G390" t="n">
        <v>-9.993070301821707</v>
      </c>
    </row>
    <row r="391">
      <c r="A391" s="3" t="n">
        <v>45392.36350372685</v>
      </c>
      <c r="B391" t="n">
        <v>0.7565634341999999</v>
      </c>
      <c r="C391" t="n">
        <v>0.819930623320049</v>
      </c>
      <c r="D391" t="n">
        <v>-0.007178467799999999</v>
      </c>
      <c r="E391" t="n">
        <v>-0.3214418022169007</v>
      </c>
      <c r="F391" t="n">
        <v>-10.1490197648</v>
      </c>
      <c r="G391" t="n">
        <v>-10.00095651715236</v>
      </c>
    </row>
    <row r="392">
      <c r="A392" s="3" t="n">
        <v>45392.36350484953</v>
      </c>
      <c r="B392" t="n">
        <v>0.7709301764499999</v>
      </c>
      <c r="C392" t="n">
        <v>0.5935938042404444</v>
      </c>
      <c r="D392" t="n">
        <v>-0.2681530376</v>
      </c>
      <c r="E392" t="n">
        <v>-0.09844040996282077</v>
      </c>
      <c r="F392" t="n">
        <v>-10.1777532493</v>
      </c>
      <c r="G392" t="n">
        <v>-10.02333993289513</v>
      </c>
    </row>
    <row r="393">
      <c r="A393" s="3" t="n">
        <v>45392.36350488426</v>
      </c>
      <c r="B393" t="n">
        <v>0.2394195531</v>
      </c>
      <c r="C393" t="n">
        <v>0.6864433035963888</v>
      </c>
      <c r="D393" t="n">
        <v>-0.2801171506</v>
      </c>
      <c r="E393" t="n">
        <v>-0.02184757032867138</v>
      </c>
      <c r="F393" t="n">
        <v>-10.1753604267</v>
      </c>
      <c r="G393" t="n">
        <v>-10.07683779174874</v>
      </c>
    </row>
    <row r="394">
      <c r="A394" s="3" t="n">
        <v>45392.36350543982</v>
      </c>
      <c r="B394" t="n">
        <v>0.9457140993999998</v>
      </c>
      <c r="C394" t="n">
        <v>0.8590951602553636</v>
      </c>
      <c r="D394" t="n">
        <v>0.04069759749999999</v>
      </c>
      <c r="E394" t="n">
        <v>0.08581369659708649</v>
      </c>
      <c r="F394" t="n">
        <v>-9.99818368115</v>
      </c>
      <c r="G394" t="n">
        <v>-10.1355264544611</v>
      </c>
    </row>
    <row r="395">
      <c r="A395" s="3" t="n">
        <v>45392.3635065625</v>
      </c>
      <c r="B395" t="n">
        <v>0.6272823672499999</v>
      </c>
      <c r="C395" t="n">
        <v>0.8050834695166688</v>
      </c>
      <c r="D395" t="n">
        <v>0.6919278040499999</v>
      </c>
      <c r="E395" t="n">
        <v>0.1332507028608395</v>
      </c>
      <c r="F395" t="n">
        <v>-9.840169129699998</v>
      </c>
      <c r="G395" t="n">
        <v>-10.14201118749607</v>
      </c>
    </row>
    <row r="396">
      <c r="A396" s="3" t="n">
        <v>45392.3635066088</v>
      </c>
      <c r="B396" t="n">
        <v>0.11492413135</v>
      </c>
      <c r="C396" t="n">
        <v>1.16255570390991</v>
      </c>
      <c r="D396" t="n">
        <v>0.2322410853</v>
      </c>
      <c r="E396" t="n">
        <v>0.1396459873609561</v>
      </c>
      <c r="F396" t="n">
        <v>-10.37167975305</v>
      </c>
      <c r="G396" t="n">
        <v>-10.13899254518266</v>
      </c>
    </row>
    <row r="397">
      <c r="A397" s="3" t="n">
        <v>45392.36350711805</v>
      </c>
      <c r="B397" t="n">
        <v>2.74614639285</v>
      </c>
      <c r="C397" t="n">
        <v>1.32505975801737</v>
      </c>
      <c r="D397" t="n">
        <v>-0.1436478092</v>
      </c>
      <c r="E397" t="n">
        <v>0.115045948687646</v>
      </c>
      <c r="F397" t="n">
        <v>-10.1777532493</v>
      </c>
      <c r="G397" t="n">
        <v>-10.12826073262136</v>
      </c>
    </row>
    <row r="398">
      <c r="A398" s="3" t="n">
        <v>45392.36350824074</v>
      </c>
      <c r="B398" t="n">
        <v>1.7357966633</v>
      </c>
      <c r="C398" t="n">
        <v>1.531735958296275</v>
      </c>
      <c r="D398" t="n">
        <v>-0.18435521335</v>
      </c>
      <c r="E398" t="n">
        <v>0.06793724803531488</v>
      </c>
      <c r="F398" t="n">
        <v>-10.211272379</v>
      </c>
      <c r="G398" t="n">
        <v>-10.19612949412194</v>
      </c>
    </row>
    <row r="399">
      <c r="A399" s="3" t="n">
        <v>45392.3635087963</v>
      </c>
      <c r="B399" t="n">
        <v>0.97683059985</v>
      </c>
      <c r="C399" t="n">
        <v>1.540592186181939</v>
      </c>
      <c r="D399" t="n">
        <v>0.09336911464999999</v>
      </c>
      <c r="E399" t="n">
        <v>-0.09739672180652711</v>
      </c>
      <c r="F399" t="n">
        <v>-10.1155006351</v>
      </c>
      <c r="G399" t="n">
        <v>-10.18664216601903</v>
      </c>
    </row>
    <row r="400">
      <c r="A400" s="3" t="n">
        <v>45392.36350883102</v>
      </c>
      <c r="B400" t="n">
        <v>1.79086100305</v>
      </c>
      <c r="C400" t="n">
        <v>1.432869839142428</v>
      </c>
      <c r="D400" t="n">
        <v>-0.007178467799999999</v>
      </c>
      <c r="E400" t="n">
        <v>-0.1722997544912593</v>
      </c>
      <c r="F400" t="n">
        <v>-10.15620803925</v>
      </c>
      <c r="G400" t="n">
        <v>-10.14274876644455</v>
      </c>
    </row>
    <row r="401">
      <c r="A401" s="3" t="n">
        <v>45392.36350993055</v>
      </c>
      <c r="B401" t="n">
        <v>0.8116375806</v>
      </c>
      <c r="C401" t="n">
        <v>1.096058113241378</v>
      </c>
      <c r="D401" t="n">
        <v>-0.3758888945</v>
      </c>
      <c r="E401" t="n">
        <v>-0.07955671100722635</v>
      </c>
      <c r="F401" t="n">
        <v>-9.99579085855</v>
      </c>
      <c r="G401" t="n">
        <v>-10.01750767354537</v>
      </c>
    </row>
    <row r="402">
      <c r="A402" s="3" t="n">
        <v>45392.36350996527</v>
      </c>
      <c r="B402" t="n">
        <v>1.2282240726</v>
      </c>
      <c r="C402" t="n">
        <v>0.6899944767219133</v>
      </c>
      <c r="D402" t="n">
        <v>0.03591195229999999</v>
      </c>
      <c r="E402" t="n">
        <v>-0.01702807046981357</v>
      </c>
      <c r="F402" t="n">
        <v>-10.23999605685</v>
      </c>
      <c r="G402" t="n">
        <v>-9.95144029535469</v>
      </c>
    </row>
    <row r="403">
      <c r="A403" s="3" t="n">
        <v>45392.36351105324</v>
      </c>
      <c r="B403" t="n">
        <v>0.4405343312999999</v>
      </c>
      <c r="C403" t="n">
        <v>0.7113638071329856</v>
      </c>
      <c r="D403" t="n">
        <v>-0.265760215</v>
      </c>
      <c r="E403" t="n">
        <v>-0.03315022592913762</v>
      </c>
      <c r="F403" t="n">
        <v>-9.564837624299999</v>
      </c>
      <c r="G403" t="n">
        <v>-9.872364590243267</v>
      </c>
    </row>
    <row r="404">
      <c r="A404" s="3" t="n">
        <v>45392.36351108796</v>
      </c>
      <c r="B404" t="n">
        <v>0.06703825939999999</v>
      </c>
      <c r="C404" t="n">
        <v>0.8368057877715642</v>
      </c>
      <c r="D404" t="n">
        <v>0.3423697648</v>
      </c>
      <c r="E404" t="n">
        <v>-0.1229075673856647</v>
      </c>
      <c r="F404" t="n">
        <v>-9.85214304935</v>
      </c>
      <c r="G404" t="n">
        <v>-9.801956363579164</v>
      </c>
    </row>
    <row r="405">
      <c r="A405" s="3" t="n">
        <v>45392.36351164352</v>
      </c>
      <c r="B405" t="n">
        <v>0.51954651035</v>
      </c>
      <c r="C405" t="n">
        <v>0.7537341585266921</v>
      </c>
      <c r="D405" t="n">
        <v>0.04310022674999999</v>
      </c>
      <c r="E405" t="n">
        <v>-0.1242249273689981</v>
      </c>
      <c r="F405" t="n">
        <v>-9.710878256099999</v>
      </c>
      <c r="G405" t="n">
        <v>-9.774224940406436</v>
      </c>
    </row>
    <row r="406">
      <c r="A406" s="3" t="n">
        <v>45392.36351219907</v>
      </c>
      <c r="B406" t="n">
        <v>1.61130124155</v>
      </c>
      <c r="C406" t="n">
        <v>0.9362396182371822</v>
      </c>
      <c r="D406" t="n">
        <v>-0.3088506351</v>
      </c>
      <c r="E406" t="n">
        <v>-0.07018946293333353</v>
      </c>
      <c r="F406" t="n">
        <v>-9.770738047699998</v>
      </c>
      <c r="G406" t="n">
        <v>-9.742951464978464</v>
      </c>
    </row>
    <row r="407">
      <c r="A407" s="3" t="n">
        <v>45392.36351275463</v>
      </c>
      <c r="B407" t="n">
        <v>1.21625015295</v>
      </c>
      <c r="C407" t="n">
        <v>0.7701809849649206</v>
      </c>
      <c r="D407" t="n">
        <v>-0.3758888945</v>
      </c>
      <c r="E407" t="n">
        <v>-0.1102488281069933</v>
      </c>
      <c r="F407" t="n">
        <v>-9.768345225099999</v>
      </c>
      <c r="G407" t="n">
        <v>-9.736271993362264</v>
      </c>
    </row>
    <row r="408">
      <c r="A408" s="3" t="n">
        <v>45392.36351388889</v>
      </c>
      <c r="B408" t="n">
        <v>1.156400168</v>
      </c>
      <c r="C408" t="n">
        <v>0.7500675000962725</v>
      </c>
      <c r="D408" t="n">
        <v>-0.28969824765</v>
      </c>
      <c r="E408" t="n">
        <v>-0.1689822493757581</v>
      </c>
      <c r="F408" t="n">
        <v>-9.768345225099999</v>
      </c>
      <c r="G408" t="n">
        <v>-9.796014722364012</v>
      </c>
    </row>
    <row r="409">
      <c r="A409" s="3" t="n">
        <v>45392.36351445602</v>
      </c>
      <c r="B409" t="n">
        <v>0.11492413135</v>
      </c>
      <c r="C409" t="n">
        <v>0.7349145799749437</v>
      </c>
      <c r="D409" t="n">
        <v>0.18196239075</v>
      </c>
      <c r="E409" t="n">
        <v>-0.1584073203551287</v>
      </c>
      <c r="F409" t="n">
        <v>-9.902421743899998</v>
      </c>
      <c r="G409" t="n">
        <v>-9.770035443517276</v>
      </c>
    </row>
    <row r="410">
      <c r="A410" s="3" t="n">
        <v>45392.36351501157</v>
      </c>
      <c r="B410" t="n">
        <v>0.7493849664</v>
      </c>
      <c r="C410" t="n">
        <v>0.7452222377792562</v>
      </c>
      <c r="D410" t="n">
        <v>0.08379782425</v>
      </c>
      <c r="E410" t="n">
        <v>-0.08165441973426597</v>
      </c>
      <c r="F410" t="n">
        <v>-9.64624262595</v>
      </c>
      <c r="G410" t="n">
        <v>-9.762155377344781</v>
      </c>
    </row>
    <row r="411">
      <c r="A411" s="3" t="n">
        <v>45392.36351556713</v>
      </c>
      <c r="B411" t="n">
        <v>-0.4165864919999999</v>
      </c>
      <c r="C411" t="n">
        <v>0.6294914008849668</v>
      </c>
      <c r="D411" t="n">
        <v>-0.2992793447</v>
      </c>
      <c r="E411" t="n">
        <v>-0.04436910210710966</v>
      </c>
      <c r="F411" t="n">
        <v>-9.8784739046</v>
      </c>
      <c r="G411" t="n">
        <v>-9.808368769712963</v>
      </c>
    </row>
    <row r="412">
      <c r="A412" s="3" t="n">
        <v>45392.36351614584</v>
      </c>
      <c r="B412" t="n">
        <v>1.27850276715</v>
      </c>
      <c r="C412" t="n">
        <v>0.7316774025240113</v>
      </c>
      <c r="D412" t="n">
        <v>-0.2370267305</v>
      </c>
      <c r="E412" t="n">
        <v>-0.02620883217843829</v>
      </c>
      <c r="F412" t="n">
        <v>-9.761156950649999</v>
      </c>
      <c r="G412" t="n">
        <v>-9.841785809671936</v>
      </c>
    </row>
    <row r="413">
      <c r="A413" s="3" t="n">
        <v>45392.36351671296</v>
      </c>
      <c r="B413" t="n">
        <v>1.57298666</v>
      </c>
      <c r="C413" t="n">
        <v>0.9422324871974386</v>
      </c>
      <c r="D413" t="n">
        <v>0.39264845935</v>
      </c>
      <c r="E413" t="n">
        <v>-0.1540108551463874</v>
      </c>
      <c r="F413" t="n">
        <v>-9.809042822599999</v>
      </c>
      <c r="G413" t="n">
        <v>-9.889451797784293</v>
      </c>
    </row>
    <row r="414">
      <c r="A414" s="3" t="n">
        <v>45392.36351731481</v>
      </c>
      <c r="B414" t="n">
        <v>1.4939842876</v>
      </c>
      <c r="C414" t="n">
        <v>1.278067914229374</v>
      </c>
      <c r="D414" t="n">
        <v>-0.3375841196</v>
      </c>
      <c r="E414" t="n">
        <v>-0.1310463096686484</v>
      </c>
      <c r="F414" t="n">
        <v>-9.9119930343</v>
      </c>
      <c r="G414" t="n">
        <v>-9.910603781742685</v>
      </c>
    </row>
    <row r="415">
      <c r="A415" s="3" t="n">
        <v>45392.3635183912</v>
      </c>
      <c r="B415" t="n">
        <v>0.6009417053499999</v>
      </c>
      <c r="C415" t="n">
        <v>1.462002310283687</v>
      </c>
      <c r="D415" t="n">
        <v>-0.28730542505</v>
      </c>
      <c r="E415" t="n">
        <v>-0.07208333506818203</v>
      </c>
      <c r="F415" t="n">
        <v>-10.23999605685</v>
      </c>
      <c r="G415" t="n">
        <v>-9.970860616941403</v>
      </c>
    </row>
    <row r="416">
      <c r="A416" s="3" t="n">
        <v>45392.3635184375</v>
      </c>
      <c r="B416" t="n">
        <v>1.51792232025</v>
      </c>
      <c r="C416" t="n">
        <v>1.479414623130773</v>
      </c>
      <c r="D416" t="n">
        <v>-0.09097629205</v>
      </c>
      <c r="E416" t="n">
        <v>-0.1142524786919584</v>
      </c>
      <c r="F416" t="n">
        <v>-9.888055001649999</v>
      </c>
      <c r="G416" t="n">
        <v>-10.01069801807893</v>
      </c>
    </row>
    <row r="417">
      <c r="A417" s="3" t="n">
        <v>45392.36351896991</v>
      </c>
      <c r="B417" t="n">
        <v>1.7669229704</v>
      </c>
      <c r="C417" t="n">
        <v>1.188081682361542</v>
      </c>
      <c r="D417" t="n">
        <v>-0.39025563675</v>
      </c>
      <c r="E417" t="n">
        <v>-0.1104910912228441</v>
      </c>
      <c r="F417" t="n">
        <v>-10.0388910853</v>
      </c>
      <c r="G417" t="n">
        <v>-10.06370069825586</v>
      </c>
    </row>
    <row r="418">
      <c r="A418" s="3" t="n">
        <v>45392.36351953704</v>
      </c>
      <c r="B418" t="n">
        <v>1.5682010148</v>
      </c>
      <c r="C418" t="n">
        <v>1.207591978247556</v>
      </c>
      <c r="D418" t="n">
        <v>0.5698153982499999</v>
      </c>
      <c r="E418" t="n">
        <v>-0.3009716433157351</v>
      </c>
      <c r="F418" t="n">
        <v>-9.95748608365</v>
      </c>
      <c r="G418" t="n">
        <v>-10.08978689016098</v>
      </c>
    </row>
    <row r="419">
      <c r="A419" s="3" t="n">
        <v>45392.36352009259</v>
      </c>
      <c r="B419" t="n">
        <v>1.01034972955</v>
      </c>
      <c r="C419" t="n">
        <v>1.331091396391146</v>
      </c>
      <c r="D419" t="n">
        <v>-0.5171438811</v>
      </c>
      <c r="E419" t="n">
        <v>-0.2914777088681826</v>
      </c>
      <c r="F419" t="n">
        <v>-10.1873245397</v>
      </c>
      <c r="G419" t="n">
        <v>-10.11530829674781</v>
      </c>
    </row>
    <row r="420">
      <c r="A420" s="3" t="n">
        <v>45392.36352065972</v>
      </c>
      <c r="B420" t="n">
        <v>0.3711032493</v>
      </c>
      <c r="C420" t="n">
        <v>1.490844147979491</v>
      </c>
      <c r="D420" t="n">
        <v>-0.7278397563499999</v>
      </c>
      <c r="E420" t="n">
        <v>-0.4158422381289055</v>
      </c>
      <c r="F420" t="n">
        <v>-10.2088795564</v>
      </c>
      <c r="G420" t="n">
        <v>-10.10018472799851</v>
      </c>
    </row>
    <row r="421">
      <c r="A421" s="3" t="n">
        <v>45392.36352122685</v>
      </c>
      <c r="B421" t="n">
        <v>1.503555578</v>
      </c>
      <c r="C421" t="n">
        <v>1.33384823086667</v>
      </c>
      <c r="D421" t="n">
        <v>-0.09336911464999999</v>
      </c>
      <c r="E421" t="n">
        <v>-0.4131850703060618</v>
      </c>
      <c r="F421" t="n">
        <v>-10.1059293447</v>
      </c>
      <c r="G421" t="n">
        <v>-10.14611999097147</v>
      </c>
    </row>
    <row r="422">
      <c r="A422" s="3" t="n">
        <v>45392.3635217824</v>
      </c>
      <c r="B422" t="n">
        <v>2.26970010925</v>
      </c>
      <c r="C422" t="n">
        <v>1.290127716359677</v>
      </c>
      <c r="D422" t="n">
        <v>-1.0630212467</v>
      </c>
      <c r="E422" t="n">
        <v>-0.2699452086023317</v>
      </c>
      <c r="F422" t="n">
        <v>-10.16099368445</v>
      </c>
      <c r="G422" t="n">
        <v>-10.14886507575446</v>
      </c>
    </row>
    <row r="423">
      <c r="A423" s="3" t="n">
        <v>45392.36352236111</v>
      </c>
      <c r="B423" t="n">
        <v>1.5275034173</v>
      </c>
      <c r="C423" t="n">
        <v>1.294989391671332</v>
      </c>
      <c r="D423" t="n">
        <v>0.1005573891</v>
      </c>
      <c r="E423" t="n">
        <v>-0.2393176005149191</v>
      </c>
      <c r="F423" t="n">
        <v>-10.17056497485</v>
      </c>
      <c r="G423" t="n">
        <v>-10.18232751433091</v>
      </c>
    </row>
    <row r="424">
      <c r="A424" s="3" t="n">
        <v>45392.36352291667</v>
      </c>
      <c r="B424" t="n">
        <v>1.0965403764</v>
      </c>
      <c r="C424" t="n">
        <v>1.245949695341962</v>
      </c>
      <c r="D424" t="n">
        <v>-0.22026716565</v>
      </c>
      <c r="E424" t="n">
        <v>-0.03618649278135205</v>
      </c>
      <c r="F424" t="n">
        <v>-10.0053719556</v>
      </c>
      <c r="G424" t="n">
        <v>-10.12724420134199</v>
      </c>
    </row>
    <row r="425">
      <c r="A425" s="3" t="n">
        <v>45392.36352348379</v>
      </c>
      <c r="B425" t="n">
        <v>0.45250825095</v>
      </c>
      <c r="C425" t="n">
        <v>1.195899959781239</v>
      </c>
      <c r="D425" t="n">
        <v>0.6416491095</v>
      </c>
      <c r="E425" t="n">
        <v>0.02258544644836833</v>
      </c>
      <c r="F425" t="n">
        <v>-10.223236492</v>
      </c>
      <c r="G425" t="n">
        <v>-10.13018427615877</v>
      </c>
    </row>
    <row r="426">
      <c r="A426" s="3" t="n">
        <v>45392.36352403935</v>
      </c>
      <c r="B426" t="n">
        <v>1.14203342575</v>
      </c>
      <c r="C426" t="n">
        <v>0.949973637257928</v>
      </c>
      <c r="D426" t="n">
        <v>0.29687671545</v>
      </c>
      <c r="E426" t="n">
        <v>0.02644092289510497</v>
      </c>
      <c r="F426" t="n">
        <v>-10.20169128195</v>
      </c>
      <c r="G426" t="n">
        <v>-10.15325525464909</v>
      </c>
    </row>
    <row r="427">
      <c r="A427" s="3" t="n">
        <v>45392.36352460648</v>
      </c>
      <c r="B427" t="n">
        <v>0.821208871</v>
      </c>
      <c r="C427" t="n">
        <v>0.7593579637008179</v>
      </c>
      <c r="D427" t="n">
        <v>-0.45250825095</v>
      </c>
      <c r="E427" t="n">
        <v>0.0462583337991843</v>
      </c>
      <c r="F427" t="n">
        <v>-10.1825388945</v>
      </c>
      <c r="G427" t="n">
        <v>-10.1300387308428</v>
      </c>
    </row>
    <row r="428">
      <c r="A428" s="3" t="n">
        <v>45392.36352517361</v>
      </c>
      <c r="B428" t="n">
        <v>0.6871323522</v>
      </c>
      <c r="C428" t="n">
        <v>0.774928226500585</v>
      </c>
      <c r="D428" t="n">
        <v>-0.18196239075</v>
      </c>
      <c r="E428" t="n">
        <v>-0.1187569542066437</v>
      </c>
      <c r="F428" t="n">
        <v>-9.904814566500001</v>
      </c>
      <c r="G428" t="n">
        <v>-10.12415704963453</v>
      </c>
    </row>
    <row r="429">
      <c r="A429" s="3" t="n">
        <v>45392.36352574074</v>
      </c>
      <c r="B429" t="n">
        <v>1.1180953931</v>
      </c>
      <c r="C429" t="n">
        <v>0.5709913733143372</v>
      </c>
      <c r="D429" t="n">
        <v>-0.22744563345</v>
      </c>
      <c r="E429" t="n">
        <v>-0.1346006830995342</v>
      </c>
      <c r="F429" t="n">
        <v>-10.30464149365</v>
      </c>
      <c r="G429" t="n">
        <v>-10.15519786286273</v>
      </c>
    </row>
    <row r="430">
      <c r="A430" s="3" t="n">
        <v>45392.3635262963</v>
      </c>
      <c r="B430" t="n">
        <v>0.49081302585</v>
      </c>
      <c r="C430" t="n">
        <v>0.6084161328179504</v>
      </c>
      <c r="D430" t="n">
        <v>-0.05267151714999999</v>
      </c>
      <c r="E430" t="n">
        <v>-0.2515594085829845</v>
      </c>
      <c r="F430" t="n">
        <v>-10.13465302255</v>
      </c>
      <c r="G430" t="n">
        <v>-10.1158809685329</v>
      </c>
    </row>
    <row r="431">
      <c r="A431" s="3" t="n">
        <v>45392.36352798611</v>
      </c>
      <c r="B431" t="n">
        <v>0.3136362803</v>
      </c>
      <c r="C431" t="n">
        <v>0.5191789781385796</v>
      </c>
      <c r="D431" t="n">
        <v>-0.25139347275</v>
      </c>
      <c r="E431" t="n">
        <v>-0.1161771194769234</v>
      </c>
      <c r="F431" t="n">
        <v>-9.99579085855</v>
      </c>
      <c r="G431" t="n">
        <v>-10.11226928677672</v>
      </c>
    </row>
    <row r="432">
      <c r="A432" s="3" t="n">
        <v>45392.36352802083</v>
      </c>
      <c r="B432" t="n">
        <v>0.39025563675</v>
      </c>
      <c r="C432" t="n">
        <v>0.5887182076004679</v>
      </c>
      <c r="D432" t="n">
        <v>0.08379782425</v>
      </c>
      <c r="E432" t="n">
        <v>0.11348175372366</v>
      </c>
      <c r="F432" t="n">
        <v>-10.2136652016</v>
      </c>
      <c r="G432" t="n">
        <v>-10.15686030720131</v>
      </c>
    </row>
    <row r="433">
      <c r="A433" s="3" t="n">
        <v>45392.36352806713</v>
      </c>
      <c r="B433" t="n">
        <v>-0.1005573891</v>
      </c>
      <c r="C433" t="n">
        <v>0.5431225656043138</v>
      </c>
      <c r="D433" t="n">
        <v>0.18914085855</v>
      </c>
      <c r="E433" t="n">
        <v>0.1787884193299539</v>
      </c>
      <c r="F433" t="n">
        <v>-10.2184508468</v>
      </c>
      <c r="G433" t="n">
        <v>-10.15668721639991</v>
      </c>
    </row>
    <row r="434">
      <c r="A434" s="3" t="n">
        <v>45392.3635291088</v>
      </c>
      <c r="B434" t="n">
        <v>1.74777058295</v>
      </c>
      <c r="C434" t="n">
        <v>0.4888193499065281</v>
      </c>
      <c r="D434" t="n">
        <v>0.0383047749</v>
      </c>
      <c r="E434" t="n">
        <v>0.2431346047193481</v>
      </c>
      <c r="F434" t="n">
        <v>-9.950297809199999</v>
      </c>
      <c r="G434" t="n">
        <v>-10.08652452173499</v>
      </c>
    </row>
    <row r="435">
      <c r="A435" s="3" t="n">
        <v>45392.36352915509</v>
      </c>
      <c r="B435" t="n">
        <v>0.51954651035</v>
      </c>
      <c r="C435" t="n">
        <v>0.6418756911195822</v>
      </c>
      <c r="D435" t="n">
        <v>0.682346707</v>
      </c>
      <c r="E435" t="n">
        <v>0.1154387861707462</v>
      </c>
      <c r="F435" t="n">
        <v>-10.1849317171</v>
      </c>
      <c r="G435" t="n">
        <v>-10.08901362780772</v>
      </c>
    </row>
    <row r="436">
      <c r="A436" s="3" t="n">
        <v>45392.36353081019</v>
      </c>
      <c r="B436" t="n">
        <v>0.76375170865</v>
      </c>
      <c r="C436" t="n">
        <v>0.722257075099769</v>
      </c>
      <c r="D436" t="n">
        <v>0.34715541</v>
      </c>
      <c r="E436" t="n">
        <v>0.195212203569581</v>
      </c>
      <c r="F436" t="n">
        <v>-10.1801460719</v>
      </c>
      <c r="G436" t="n">
        <v>-10.02948152461739</v>
      </c>
    </row>
    <row r="437">
      <c r="A437" s="3" t="n">
        <v>45392.36353085648</v>
      </c>
      <c r="B437" t="n">
        <v>0.2801171506</v>
      </c>
      <c r="C437" t="n">
        <v>0.897591747743126</v>
      </c>
      <c r="D437" t="n">
        <v>-0.2681530376</v>
      </c>
      <c r="E437" t="n">
        <v>0.1155454249172497</v>
      </c>
      <c r="F437" t="n">
        <v>-9.75876412805</v>
      </c>
      <c r="G437" t="n">
        <v>-9.938434574396879</v>
      </c>
    </row>
    <row r="438">
      <c r="A438" s="3" t="n">
        <v>45392.36353087963</v>
      </c>
      <c r="B438" t="n">
        <v>1.0606284241</v>
      </c>
      <c r="C438" t="n">
        <v>1.329819937930423</v>
      </c>
      <c r="D438" t="n">
        <v>-0.1340765188</v>
      </c>
      <c r="E438" t="n">
        <v>0.0714509547287881</v>
      </c>
      <c r="F438" t="n">
        <v>-9.897626292049999</v>
      </c>
      <c r="G438" t="n">
        <v>-9.872245676039771</v>
      </c>
    </row>
    <row r="439">
      <c r="A439" s="3" t="n">
        <v>45392.36353137731</v>
      </c>
      <c r="B439" t="n">
        <v>1.68073232355</v>
      </c>
      <c r="C439" t="n">
        <v>1.444522813883337</v>
      </c>
      <c r="D439" t="n">
        <v>-0.39743410455</v>
      </c>
      <c r="E439" t="n">
        <v>0.009553734439160855</v>
      </c>
      <c r="F439" t="n">
        <v>-9.945512163999998</v>
      </c>
      <c r="G439" t="n">
        <v>-9.864416174691984</v>
      </c>
    </row>
    <row r="440">
      <c r="A440" s="3" t="n">
        <v>45392.36353195602</v>
      </c>
      <c r="B440" t="n">
        <v>1.62087253195</v>
      </c>
      <c r="C440" t="n">
        <v>1.892645252069586</v>
      </c>
      <c r="D440" t="n">
        <v>0.8882471304</v>
      </c>
      <c r="E440" t="n">
        <v>-0.07828902433496522</v>
      </c>
      <c r="F440" t="n">
        <v>-9.643839996699999</v>
      </c>
      <c r="G440" t="n">
        <v>-9.79958319999781</v>
      </c>
    </row>
    <row r="441">
      <c r="A441" s="3" t="n">
        <v>45392.36353251158</v>
      </c>
      <c r="B441" t="n">
        <v>2.6503844556</v>
      </c>
      <c r="C441" t="n">
        <v>1.924585511119586</v>
      </c>
      <c r="D441" t="n">
        <v>-0.4453199764999999</v>
      </c>
      <c r="E441" t="n">
        <v>-0.07071403870069948</v>
      </c>
      <c r="F441" t="n">
        <v>-9.840169129699998</v>
      </c>
      <c r="G441" t="n">
        <v>-9.8047008311604</v>
      </c>
    </row>
    <row r="442">
      <c r="A442" s="3" t="n">
        <v>45392.36353306713</v>
      </c>
      <c r="B442" t="n">
        <v>2.8347298623</v>
      </c>
      <c r="C442" t="n">
        <v>2.103069124223199</v>
      </c>
      <c r="D442" t="n">
        <v>-0.01197391965</v>
      </c>
      <c r="E442" t="n">
        <v>-0.08252343979580438</v>
      </c>
      <c r="F442" t="n">
        <v>-9.8736882594</v>
      </c>
      <c r="G442" t="n">
        <v>-9.869863871633942</v>
      </c>
    </row>
    <row r="443">
      <c r="A443" s="3" t="n">
        <v>45392.36353363426</v>
      </c>
      <c r="B443" t="n">
        <v>1.04147603665</v>
      </c>
      <c r="C443" t="n">
        <v>1.986663160053619</v>
      </c>
      <c r="D443" t="n">
        <v>-0.26096476315</v>
      </c>
      <c r="E443" t="n">
        <v>-0.2359310145222617</v>
      </c>
      <c r="F443" t="n">
        <v>-10.0101576008</v>
      </c>
      <c r="G443" t="n">
        <v>-9.914712768092684</v>
      </c>
    </row>
    <row r="444">
      <c r="A444" s="3" t="n">
        <v>45392.36353420139</v>
      </c>
      <c r="B444" t="n">
        <v>1.85550643985</v>
      </c>
      <c r="C444" t="n">
        <v>1.763058578816905</v>
      </c>
      <c r="D444" t="n">
        <v>-0.22744563345</v>
      </c>
      <c r="E444" t="n">
        <v>-0.2816270546694646</v>
      </c>
      <c r="F444" t="n">
        <v>-9.806649999999999</v>
      </c>
      <c r="G444" t="n">
        <v>-9.978608533361799</v>
      </c>
    </row>
    <row r="445">
      <c r="A445" s="3" t="n">
        <v>45392.3635347801</v>
      </c>
      <c r="B445" t="n">
        <v>0.7757256283</v>
      </c>
      <c r="C445" t="n">
        <v>1.483138132700004</v>
      </c>
      <c r="D445" t="n">
        <v>-0.4165864919999999</v>
      </c>
      <c r="E445" t="n">
        <v>-0.3033524419113062</v>
      </c>
      <c r="F445" t="n">
        <v>-10.09874107025</v>
      </c>
      <c r="G445" t="n">
        <v>-10.04108224294362</v>
      </c>
    </row>
    <row r="446">
      <c r="A446" s="3" t="n">
        <v>45392.36353532408</v>
      </c>
      <c r="B446" t="n">
        <v>2.29604077115</v>
      </c>
      <c r="C446" t="n">
        <v>1.064565942660609</v>
      </c>
      <c r="D446" t="n">
        <v>-0.4357486861</v>
      </c>
      <c r="E446" t="n">
        <v>-0.1602363863064107</v>
      </c>
      <c r="F446" t="n">
        <v>-10.1442341196</v>
      </c>
      <c r="G446" t="n">
        <v>-10.06971167180073</v>
      </c>
    </row>
    <row r="447">
      <c r="A447" s="3" t="n">
        <v>45392.36353645833</v>
      </c>
      <c r="B447" t="n">
        <v>0.7852969187</v>
      </c>
      <c r="C447" t="n">
        <v>1.007022097753965</v>
      </c>
      <c r="D447" t="n">
        <v>-0.29687671545</v>
      </c>
      <c r="E447" t="n">
        <v>-0.1735797166205133</v>
      </c>
      <c r="F447" t="n">
        <v>-10.141841297</v>
      </c>
      <c r="G447" t="n">
        <v>-10.09160011460073</v>
      </c>
    </row>
    <row r="448">
      <c r="A448" s="3" t="n">
        <v>45392.36353702546</v>
      </c>
      <c r="B448" t="n">
        <v>0.7541706116</v>
      </c>
      <c r="C448" t="n">
        <v>1.294644215878791</v>
      </c>
      <c r="D448" t="n">
        <v>0.4692678157999999</v>
      </c>
      <c r="E448" t="n">
        <v>-0.1449666778987184</v>
      </c>
      <c r="F448" t="n">
        <v>-10.0436767305</v>
      </c>
      <c r="G448" t="n">
        <v>-10.08233705932567</v>
      </c>
    </row>
    <row r="449">
      <c r="A449" s="3" t="n">
        <v>45392.3635375926</v>
      </c>
      <c r="B449" t="n">
        <v>0.76375170865</v>
      </c>
      <c r="C449" t="n">
        <v>1.074834991066669</v>
      </c>
      <c r="D449" t="n">
        <v>0.18435521335</v>
      </c>
      <c r="E449" t="n">
        <v>-0.01070744452191147</v>
      </c>
      <c r="F449" t="n">
        <v>-10.01973869785</v>
      </c>
      <c r="G449" t="n">
        <v>-10.09136125752415</v>
      </c>
    </row>
    <row r="450">
      <c r="A450" s="3" t="n">
        <v>45392.36353814815</v>
      </c>
      <c r="B450" t="n">
        <v>1.0510571337</v>
      </c>
      <c r="C450" t="n">
        <v>1.24449442505688</v>
      </c>
      <c r="D450" t="n">
        <v>-0.42616758905</v>
      </c>
      <c r="E450" t="n">
        <v>0.006369796353846153</v>
      </c>
      <c r="F450" t="n">
        <v>-10.1514125874</v>
      </c>
      <c r="G450" t="n">
        <v>-10.06606851275539</v>
      </c>
    </row>
    <row r="451">
      <c r="A451" s="3" t="n">
        <v>45392.36353871528</v>
      </c>
      <c r="B451" t="n">
        <v>2.16196425235</v>
      </c>
      <c r="C451" t="n">
        <v>1.103494274200935</v>
      </c>
      <c r="D451" t="n">
        <v>-0.12688824435</v>
      </c>
      <c r="E451" t="n">
        <v>0.04924703039813531</v>
      </c>
      <c r="F451" t="n">
        <v>-10.002979133</v>
      </c>
      <c r="G451" t="n">
        <v>-10.04552513543942</v>
      </c>
    </row>
    <row r="452">
      <c r="A452" s="3" t="n">
        <v>45392.36353927083</v>
      </c>
      <c r="B452" t="n">
        <v>1.5275034173</v>
      </c>
      <c r="C452" t="n">
        <v>1.192934008209677</v>
      </c>
      <c r="D452" t="n">
        <v>0.08379782425</v>
      </c>
      <c r="E452" t="n">
        <v>0.1185044043949886</v>
      </c>
      <c r="F452" t="n">
        <v>-10.002979133</v>
      </c>
      <c r="G452" t="n">
        <v>-10.0597118147942</v>
      </c>
    </row>
    <row r="453">
      <c r="A453" s="3" t="n">
        <v>45392.36353983796</v>
      </c>
      <c r="B453" t="n">
        <v>-0.138862164</v>
      </c>
      <c r="C453" t="n">
        <v>1.031746148260026</v>
      </c>
      <c r="D453" t="n">
        <v>0.5339034459499999</v>
      </c>
      <c r="E453" t="n">
        <v>0.07863335433251767</v>
      </c>
      <c r="F453" t="n">
        <v>-10.13704584515</v>
      </c>
      <c r="G453" t="n">
        <v>-10.10977227137788</v>
      </c>
    </row>
    <row r="454">
      <c r="A454" s="3" t="n">
        <v>45392.36354096065</v>
      </c>
      <c r="B454" t="n">
        <v>1.91775905405</v>
      </c>
      <c r="C454" t="n">
        <v>0.7153590454867151</v>
      </c>
      <c r="D454" t="n">
        <v>-0.3016721673</v>
      </c>
      <c r="E454" t="n">
        <v>0.19317498061387</v>
      </c>
      <c r="F454" t="n">
        <v>-10.12508173215</v>
      </c>
      <c r="G454" t="n">
        <v>-10.12433151199537</v>
      </c>
    </row>
    <row r="455">
      <c r="A455" s="3" t="n">
        <v>45392.36354100695</v>
      </c>
      <c r="B455" t="n">
        <v>0.03591195229999999</v>
      </c>
      <c r="C455" t="n">
        <v>0.7133548771135219</v>
      </c>
      <c r="D455" t="n">
        <v>0.5865749630999999</v>
      </c>
      <c r="E455" t="n">
        <v>0.2503898112700473</v>
      </c>
      <c r="F455" t="n">
        <v>-10.0388910853</v>
      </c>
      <c r="G455" t="n">
        <v>-10.08302775380061</v>
      </c>
    </row>
    <row r="456">
      <c r="A456" s="3" t="n">
        <v>45392.36354152777</v>
      </c>
      <c r="B456" t="n">
        <v>0.5841821404999999</v>
      </c>
      <c r="C456" t="n">
        <v>0.8413689660303054</v>
      </c>
      <c r="D456" t="n">
        <v>0.39025563675</v>
      </c>
      <c r="E456" t="n">
        <v>0.1523438618023314</v>
      </c>
      <c r="F456" t="n">
        <v>-10.23281758905</v>
      </c>
      <c r="G456" t="n">
        <v>-10.08411540043697</v>
      </c>
    </row>
    <row r="457">
      <c r="A457" s="3" t="n">
        <v>45392.36354210648</v>
      </c>
      <c r="B457" t="n">
        <v>0.49799149365</v>
      </c>
      <c r="C457" t="n">
        <v>1.123197319906996</v>
      </c>
      <c r="D457" t="n">
        <v>-0.196329133</v>
      </c>
      <c r="E457" t="n">
        <v>0.103908108813287</v>
      </c>
      <c r="F457" t="n">
        <v>-10.1514125874</v>
      </c>
      <c r="G457" t="n">
        <v>-10.06478315582567</v>
      </c>
    </row>
    <row r="458">
      <c r="A458" s="3" t="n">
        <v>45392.36354266204</v>
      </c>
      <c r="B458" t="n">
        <v>1.17315973285</v>
      </c>
      <c r="C458" t="n">
        <v>1.35424030231702</v>
      </c>
      <c r="D458" t="n">
        <v>0.2394195531</v>
      </c>
      <c r="E458" t="n">
        <v>0.1624528949403268</v>
      </c>
      <c r="F458" t="n">
        <v>-9.8784739046</v>
      </c>
      <c r="G458" t="n">
        <v>-10.04517189030551</v>
      </c>
    </row>
    <row r="459">
      <c r="A459" s="3" t="n">
        <v>45392.36354322916</v>
      </c>
      <c r="B459" t="n">
        <v>3.0669709476</v>
      </c>
      <c r="C459" t="n">
        <v>1.318460636925062</v>
      </c>
      <c r="D459" t="n">
        <v>-0.15083608365</v>
      </c>
      <c r="E459" t="n">
        <v>0.1313287137574595</v>
      </c>
      <c r="F459" t="n">
        <v>-9.8665097916</v>
      </c>
      <c r="G459" t="n">
        <v>-10.04850788861413</v>
      </c>
    </row>
    <row r="460">
      <c r="A460" s="3" t="n">
        <v>45392.36354379629</v>
      </c>
      <c r="B460" t="n">
        <v>1.6711512265</v>
      </c>
      <c r="C460" t="n">
        <v>1.552931832156764</v>
      </c>
      <c r="D460" t="n">
        <v>0.07182390459999999</v>
      </c>
      <c r="E460" t="n">
        <v>0.1348278133428908</v>
      </c>
      <c r="F460" t="n">
        <v>-10.16577932965</v>
      </c>
      <c r="G460" t="n">
        <v>-10.03060423745679</v>
      </c>
    </row>
    <row r="461">
      <c r="A461" s="3" t="n">
        <v>45392.36354435185</v>
      </c>
      <c r="B461" t="n">
        <v>0.80444930615</v>
      </c>
      <c r="C461" t="n">
        <v>1.561125071068186</v>
      </c>
      <c r="D461" t="n">
        <v>0.5746108501</v>
      </c>
      <c r="E461" t="n">
        <v>0.1834873362546625</v>
      </c>
      <c r="F461" t="n">
        <v>-10.06761476315</v>
      </c>
      <c r="G461" t="n">
        <v>-10.01636726758919</v>
      </c>
    </row>
    <row r="462">
      <c r="A462" s="3" t="n">
        <v>45392.36354491898</v>
      </c>
      <c r="B462" t="n">
        <v>0.9193734375</v>
      </c>
      <c r="C462" t="n">
        <v>1.455121722334852</v>
      </c>
      <c r="D462" t="n">
        <v>0.4932058484499999</v>
      </c>
      <c r="E462" t="n">
        <v>0.2498895806827512</v>
      </c>
      <c r="F462" t="n">
        <v>-10.084374328</v>
      </c>
      <c r="G462" t="n">
        <v>-10.01701002606168</v>
      </c>
    </row>
    <row r="463">
      <c r="A463" s="3" t="n">
        <v>45392.36354548611</v>
      </c>
      <c r="B463" t="n">
        <v>1.27850276715</v>
      </c>
      <c r="C463" t="n">
        <v>1.158938215885434</v>
      </c>
      <c r="D463" t="n">
        <v>-0.335191297</v>
      </c>
      <c r="E463" t="n">
        <v>0.3593586543884625</v>
      </c>
      <c r="F463" t="n">
        <v>-10.0125504234</v>
      </c>
      <c r="G463" t="n">
        <v>-9.977731146787674</v>
      </c>
    </row>
    <row r="464">
      <c r="A464" s="3" t="n">
        <v>45392.36354605324</v>
      </c>
      <c r="B464" t="n">
        <v>1.2521719119</v>
      </c>
      <c r="C464" t="n">
        <v>0.9410048043421938</v>
      </c>
      <c r="D464" t="n">
        <v>0.9576782124000001</v>
      </c>
      <c r="E464" t="n">
        <v>0.471289471556062</v>
      </c>
      <c r="F464" t="n">
        <v>-9.89044782425</v>
      </c>
      <c r="G464" t="n">
        <v>-10.00508888859082</v>
      </c>
    </row>
    <row r="465">
      <c r="A465" s="3" t="n">
        <v>45392.36354716435</v>
      </c>
      <c r="B465" t="n">
        <v>1.2641360249</v>
      </c>
      <c r="C465" t="n">
        <v>0.9132464071671356</v>
      </c>
      <c r="D465" t="n">
        <v>0.0646454368</v>
      </c>
      <c r="E465" t="n">
        <v>0.5287670472824023</v>
      </c>
      <c r="F465" t="n">
        <v>-10.0125504234</v>
      </c>
      <c r="G465" t="n">
        <v>-9.996690601543035</v>
      </c>
    </row>
    <row r="466">
      <c r="A466" s="3" t="n">
        <v>45392.36354719907</v>
      </c>
      <c r="B466" t="n">
        <v>0.5793964953</v>
      </c>
      <c r="C466" t="n">
        <v>0.8551602476576947</v>
      </c>
      <c r="D466" t="n">
        <v>0.6608014969499999</v>
      </c>
      <c r="E466" t="n">
        <v>0.5818189435839177</v>
      </c>
      <c r="F466" t="n">
        <v>-9.849750226749999</v>
      </c>
      <c r="G466" t="n">
        <v>-9.97952985555667</v>
      </c>
    </row>
    <row r="467">
      <c r="A467" s="3" t="n">
        <v>45392.36354774306</v>
      </c>
      <c r="B467" t="n">
        <v>0.62967518985</v>
      </c>
      <c r="C467" t="n">
        <v>0.6799592106224961</v>
      </c>
      <c r="D467" t="n">
        <v>1.0893619086</v>
      </c>
      <c r="E467" t="n">
        <v>0.6339890871804214</v>
      </c>
      <c r="F467" t="n">
        <v>-9.93353824435</v>
      </c>
      <c r="G467" t="n">
        <v>-10.03275392828662</v>
      </c>
    </row>
    <row r="468">
      <c r="A468" s="3" t="n">
        <v>45392.36354831018</v>
      </c>
      <c r="B468" t="n">
        <v>0.8834614852</v>
      </c>
      <c r="C468" t="n">
        <v>0.7082990575630556</v>
      </c>
      <c r="D468" t="n">
        <v>0.39025563675</v>
      </c>
      <c r="E468" t="n">
        <v>0.6256353986737779</v>
      </c>
      <c r="F468" t="n">
        <v>-10.4818182392</v>
      </c>
      <c r="G468" t="n">
        <v>-10.0539610260752</v>
      </c>
    </row>
    <row r="469">
      <c r="A469" s="3" t="n">
        <v>45392.36354886574</v>
      </c>
      <c r="B469" t="n">
        <v>0.01197391965</v>
      </c>
      <c r="C469" t="n">
        <v>0.6785409495829855</v>
      </c>
      <c r="D469" t="n">
        <v>0.6320680124499999</v>
      </c>
      <c r="E469" t="n">
        <v>0.4602062426067611</v>
      </c>
      <c r="F469" t="n">
        <v>-9.897626292049999</v>
      </c>
      <c r="G469" t="n">
        <v>-10.07454836187124</v>
      </c>
    </row>
    <row r="470">
      <c r="A470" s="3" t="n">
        <v>45392.36354944445</v>
      </c>
      <c r="B470" t="n">
        <v>0.9097923404499999</v>
      </c>
      <c r="C470" t="n">
        <v>0.76182457619872</v>
      </c>
      <c r="D470" t="n">
        <v>0.39025563675</v>
      </c>
      <c r="E470" t="n">
        <v>0.4129691639907937</v>
      </c>
      <c r="F470" t="n">
        <v>-9.8784739046</v>
      </c>
      <c r="G470" t="n">
        <v>-9.996593906602474</v>
      </c>
    </row>
    <row r="471">
      <c r="A471" s="3" t="n">
        <v>45392.36355</v>
      </c>
      <c r="B471" t="n">
        <v>0.9840188742999999</v>
      </c>
      <c r="C471" t="n">
        <v>0.7744317905610744</v>
      </c>
      <c r="D471" t="n">
        <v>-0.01436674225</v>
      </c>
      <c r="E471" t="n">
        <v>0.1697206969785552</v>
      </c>
      <c r="F471" t="n">
        <v>-10.27351518655</v>
      </c>
      <c r="G471" t="n">
        <v>-9.932703444696532</v>
      </c>
    </row>
    <row r="472">
      <c r="A472" s="3" t="n">
        <v>45392.36355055556</v>
      </c>
      <c r="B472" t="n">
        <v>1.6017201445</v>
      </c>
      <c r="C472" t="n">
        <v>0.877120400157112</v>
      </c>
      <c r="D472" t="n">
        <v>-0.007178467799999999</v>
      </c>
      <c r="E472" t="n">
        <v>0.03090189711620051</v>
      </c>
      <c r="F472" t="n">
        <v>-9.751585660249999</v>
      </c>
      <c r="G472" t="n">
        <v>-9.966317257716577</v>
      </c>
    </row>
    <row r="473">
      <c r="A473" s="3" t="n">
        <v>45392.36355112268</v>
      </c>
      <c r="B473" t="n">
        <v>0.277724328</v>
      </c>
      <c r="C473" t="n">
        <v>0.844952462239979</v>
      </c>
      <c r="D473" t="n">
        <v>0.1747741163</v>
      </c>
      <c r="E473" t="n">
        <v>-0.02832302247808871</v>
      </c>
      <c r="F473" t="n">
        <v>-9.880866727199999</v>
      </c>
      <c r="G473" t="n">
        <v>-9.929086779607719</v>
      </c>
    </row>
    <row r="474">
      <c r="A474" s="3" t="n">
        <v>45392.36355168981</v>
      </c>
      <c r="B474" t="n">
        <v>1.0199308266</v>
      </c>
      <c r="C474" t="n">
        <v>1.047438708443243</v>
      </c>
      <c r="D474" t="n">
        <v>-0.138862164</v>
      </c>
      <c r="E474" t="n">
        <v>0.01189226614463872</v>
      </c>
      <c r="F474" t="n">
        <v>-9.69172586865</v>
      </c>
      <c r="G474" t="n">
        <v>-10.04481905663942</v>
      </c>
    </row>
    <row r="475">
      <c r="A475" s="3" t="n">
        <v>45392.36355224537</v>
      </c>
      <c r="B475" t="n">
        <v>0.5027869455</v>
      </c>
      <c r="C475" t="n">
        <v>1.033754477030189</v>
      </c>
      <c r="D475" t="n">
        <v>-0.1699884711</v>
      </c>
      <c r="E475" t="n">
        <v>0.09200637890850842</v>
      </c>
      <c r="F475" t="n">
        <v>-10.23281758905</v>
      </c>
      <c r="G475" t="n">
        <v>-10.08365693383464</v>
      </c>
    </row>
    <row r="476">
      <c r="A476" s="3" t="n">
        <v>45392.36355289352</v>
      </c>
      <c r="B476" t="n">
        <v>1.64960601645</v>
      </c>
      <c r="C476" t="n">
        <v>1.079953033697089</v>
      </c>
      <c r="D476" t="n">
        <v>0.25857194055</v>
      </c>
      <c r="E476" t="n">
        <v>0.06733892808869482</v>
      </c>
      <c r="F476" t="n">
        <v>-10.5943397413</v>
      </c>
      <c r="G476" t="n">
        <v>-10.0835229324773</v>
      </c>
    </row>
    <row r="477">
      <c r="A477" s="3" t="n">
        <v>45392.3635533912</v>
      </c>
      <c r="B477" t="n">
        <v>0.7829040961</v>
      </c>
      <c r="C477" t="n">
        <v>1.1863307267204</v>
      </c>
      <c r="D477" t="n">
        <v>0.1077358569</v>
      </c>
      <c r="E477" t="n">
        <v>0.1417923407294876</v>
      </c>
      <c r="F477" t="n">
        <v>-9.818623919649999</v>
      </c>
      <c r="G477" t="n">
        <v>-10.11803472832241</v>
      </c>
    </row>
    <row r="478">
      <c r="A478" s="3" t="n">
        <v>45392.36355395833</v>
      </c>
      <c r="B478" t="n">
        <v>2.02788773355</v>
      </c>
      <c r="C478" t="n">
        <v>1.301107026822032</v>
      </c>
      <c r="D478" t="n">
        <v>0.6631943195500001</v>
      </c>
      <c r="E478" t="n">
        <v>0.1264568889059444</v>
      </c>
      <c r="F478" t="n">
        <v>-10.2471843313</v>
      </c>
      <c r="G478" t="n">
        <v>-10.0459305226914</v>
      </c>
    </row>
    <row r="479">
      <c r="A479" s="3" t="n">
        <v>45392.36355451389</v>
      </c>
      <c r="B479" t="n">
        <v>0.9744377772499999</v>
      </c>
      <c r="C479" t="n">
        <v>1.279452389187999</v>
      </c>
      <c r="D479" t="n">
        <v>-0.2465980209</v>
      </c>
      <c r="E479" t="n">
        <v>0.1283431717452218</v>
      </c>
      <c r="F479" t="n">
        <v>-9.8784739046</v>
      </c>
      <c r="G479" t="n">
        <v>-10.00839411824933</v>
      </c>
    </row>
    <row r="480">
      <c r="A480" s="3" t="n">
        <v>45392.36355508102</v>
      </c>
      <c r="B480" t="n">
        <v>1.20189321735</v>
      </c>
      <c r="C480" t="n">
        <v>1.234123652658978</v>
      </c>
      <c r="D480" t="n">
        <v>-0.34955803925</v>
      </c>
      <c r="E480" t="n">
        <v>-0.008293911374358982</v>
      </c>
      <c r="F480" t="n">
        <v>-9.82819521005</v>
      </c>
      <c r="G480" t="n">
        <v>-9.939676338595714</v>
      </c>
    </row>
    <row r="481">
      <c r="A481" s="3" t="n">
        <v>45392.36355563658</v>
      </c>
      <c r="B481" t="n">
        <v>1.2976551546</v>
      </c>
      <c r="C481" t="n">
        <v>1.194147289690796</v>
      </c>
      <c r="D481" t="n">
        <v>0.5339034459499999</v>
      </c>
      <c r="E481" t="n">
        <v>-0.09748175849184176</v>
      </c>
      <c r="F481" t="n">
        <v>-9.804257177399998</v>
      </c>
      <c r="G481" t="n">
        <v>-9.914305072048979</v>
      </c>
    </row>
    <row r="482">
      <c r="A482" s="3" t="n">
        <v>45392.3635562037</v>
      </c>
      <c r="B482" t="n">
        <v>0.7182586593</v>
      </c>
      <c r="C482" t="n">
        <v>1.232672405614922</v>
      </c>
      <c r="D482" t="n">
        <v>-0.4836247513999999</v>
      </c>
      <c r="E482" t="n">
        <v>-0.190125135323194</v>
      </c>
      <c r="F482" t="n">
        <v>-9.904814566500001</v>
      </c>
      <c r="G482" t="n">
        <v>-9.954777688082078</v>
      </c>
    </row>
    <row r="483">
      <c r="A483" s="3" t="n">
        <v>45392.36355677083</v>
      </c>
      <c r="B483" t="n">
        <v>1.4317316734</v>
      </c>
      <c r="C483" t="n">
        <v>1.101135854883569</v>
      </c>
      <c r="D483" t="n">
        <v>-0.25139347275</v>
      </c>
      <c r="E483" t="n">
        <v>-0.2701052924483691</v>
      </c>
      <c r="F483" t="n">
        <v>-10.23042476645</v>
      </c>
      <c r="G483" t="n">
        <v>-9.932632740807371</v>
      </c>
    </row>
    <row r="484">
      <c r="A484" s="3" t="n">
        <v>45392.36355733797</v>
      </c>
      <c r="B484" t="n">
        <v>1.04386885925</v>
      </c>
      <c r="C484" t="n">
        <v>1.158697324329024</v>
      </c>
      <c r="D484" t="n">
        <v>-0.41898912125</v>
      </c>
      <c r="E484" t="n">
        <v>-0.1073727822567602</v>
      </c>
      <c r="F484" t="n">
        <v>-10.0867671506</v>
      </c>
      <c r="G484" t="n">
        <v>-9.960252290448397</v>
      </c>
    </row>
    <row r="485">
      <c r="A485" s="3" t="n">
        <v>45392.36355789352</v>
      </c>
      <c r="B485" t="n">
        <v>1.7070631788</v>
      </c>
      <c r="C485" t="n">
        <v>1.177677192460726</v>
      </c>
      <c r="D485" t="n">
        <v>0.2035076008</v>
      </c>
      <c r="E485" t="n">
        <v>-0.0752486428044291</v>
      </c>
      <c r="F485" t="n">
        <v>-9.842561952300001</v>
      </c>
      <c r="G485" t="n">
        <v>-10.0211617822069</v>
      </c>
    </row>
    <row r="486">
      <c r="A486" s="3" t="n">
        <v>45392.36355958333</v>
      </c>
      <c r="B486" t="n">
        <v>0.7972708383499999</v>
      </c>
      <c r="C486" t="n">
        <v>1.159361799159327</v>
      </c>
      <c r="D486" t="n">
        <v>-0.2992793447</v>
      </c>
      <c r="E486" t="n">
        <v>-0.08638831142470892</v>
      </c>
      <c r="F486" t="n">
        <v>-9.85214304935</v>
      </c>
      <c r="G486" t="n">
        <v>-10.04941270637707</v>
      </c>
    </row>
    <row r="487">
      <c r="A487" s="3" t="n">
        <v>45392.36355961805</v>
      </c>
      <c r="B487" t="n">
        <v>0.9600710349999999</v>
      </c>
      <c r="C487" t="n">
        <v>1.2602140278204</v>
      </c>
      <c r="D487" t="n">
        <v>0.18674803595</v>
      </c>
      <c r="E487" t="n">
        <v>0.02824228334568769</v>
      </c>
      <c r="F487" t="n">
        <v>-10.0867671506</v>
      </c>
      <c r="G487" t="n">
        <v>-10.04515979772311</v>
      </c>
    </row>
    <row r="488">
      <c r="A488" s="3" t="n">
        <v>45392.36356016203</v>
      </c>
      <c r="B488" t="n">
        <v>1.1875264751</v>
      </c>
      <c r="C488" t="n">
        <v>1.09779361597949</v>
      </c>
      <c r="D488" t="n">
        <v>0.4333460568499999</v>
      </c>
      <c r="E488" t="n">
        <v>0.04794889510629381</v>
      </c>
      <c r="F488" t="n">
        <v>-10.02930998825</v>
      </c>
      <c r="G488" t="n">
        <v>-10.00936461085014</v>
      </c>
    </row>
    <row r="489">
      <c r="A489" s="3" t="n">
        <v>45392.36356071759</v>
      </c>
      <c r="B489" t="n">
        <v>1.38384580145</v>
      </c>
      <c r="C489" t="n">
        <v>1.069203870908861</v>
      </c>
      <c r="D489" t="n">
        <v>-0.22026716565</v>
      </c>
      <c r="E489" t="n">
        <v>0.07714361218683002</v>
      </c>
      <c r="F489" t="n">
        <v>-10.3453488978</v>
      </c>
      <c r="G489" t="n">
        <v>-10.03162769511133</v>
      </c>
    </row>
    <row r="490">
      <c r="A490" s="3" t="n">
        <v>45392.3635612963</v>
      </c>
      <c r="B490" t="n">
        <v>0.86430909775</v>
      </c>
      <c r="C490" t="n">
        <v>0.8705803246987205</v>
      </c>
      <c r="D490" t="n">
        <v>-0.0335191297</v>
      </c>
      <c r="E490" t="n">
        <v>0.1372605026039631</v>
      </c>
      <c r="F490" t="n">
        <v>-9.95270043845</v>
      </c>
      <c r="G490" t="n">
        <v>-10.11649144963989</v>
      </c>
    </row>
    <row r="491">
      <c r="A491" s="3" t="n">
        <v>45392.36356185185</v>
      </c>
      <c r="B491" t="n">
        <v>1.1947049429</v>
      </c>
      <c r="C491" t="n">
        <v>0.902855312830189</v>
      </c>
      <c r="D491" t="n">
        <v>-0.01197391965</v>
      </c>
      <c r="E491" t="n">
        <v>0.131496432617716</v>
      </c>
      <c r="F491" t="n">
        <v>-9.967057374049999</v>
      </c>
      <c r="G491" t="n">
        <v>-10.08408920365166</v>
      </c>
    </row>
    <row r="492">
      <c r="A492" s="3" t="n">
        <v>45392.36356240741</v>
      </c>
      <c r="B492" t="n">
        <v>0.18196239075</v>
      </c>
      <c r="C492" t="n">
        <v>0.904206093145224</v>
      </c>
      <c r="D492" t="n">
        <v>0.2705458602</v>
      </c>
      <c r="E492" t="n">
        <v>0.005759635277389277</v>
      </c>
      <c r="F492" t="n">
        <v>-9.95270043845</v>
      </c>
      <c r="G492" t="n">
        <v>-10.03466485347719</v>
      </c>
    </row>
    <row r="493">
      <c r="A493" s="3" t="n">
        <v>45392.3635635301</v>
      </c>
      <c r="B493" t="n">
        <v>0.92895453455</v>
      </c>
      <c r="C493" t="n">
        <v>0.7344408433441745</v>
      </c>
      <c r="D493" t="n">
        <v>0.2322410853</v>
      </c>
      <c r="E493" t="n">
        <v>0.0572270603945223</v>
      </c>
      <c r="F493" t="n">
        <v>-10.141841297</v>
      </c>
      <c r="G493" t="n">
        <v>-9.99152384569315</v>
      </c>
    </row>
    <row r="494">
      <c r="A494" s="3" t="n">
        <v>45392.36356356482</v>
      </c>
      <c r="B494" t="n">
        <v>0.4094080242</v>
      </c>
      <c r="C494" t="n">
        <v>0.669010005889862</v>
      </c>
      <c r="D494" t="n">
        <v>0.29687671545</v>
      </c>
      <c r="E494" t="n">
        <v>0.1117354385252917</v>
      </c>
      <c r="F494" t="n">
        <v>-10.2088795564</v>
      </c>
      <c r="G494" t="n">
        <v>-9.96602923023406</v>
      </c>
    </row>
    <row r="495">
      <c r="A495" s="3" t="n">
        <v>45392.36356414352</v>
      </c>
      <c r="B495" t="n">
        <v>1.30723625165</v>
      </c>
      <c r="C495" t="n">
        <v>0.5684642521857824</v>
      </c>
      <c r="D495" t="n">
        <v>-0.60333452795</v>
      </c>
      <c r="E495" t="n">
        <v>0.09692913433391639</v>
      </c>
      <c r="F495" t="n">
        <v>-9.6414471741</v>
      </c>
      <c r="G495" t="n">
        <v>-9.966325189902008</v>
      </c>
    </row>
    <row r="496">
      <c r="A496" s="3" t="n">
        <v>45392.36356466435</v>
      </c>
      <c r="B496" t="n">
        <v>0.7900825639</v>
      </c>
      <c r="C496" t="n">
        <v>0.5224501016856657</v>
      </c>
      <c r="D496" t="n">
        <v>0.06703825939999999</v>
      </c>
      <c r="E496" t="n">
        <v>0.04521082813578102</v>
      </c>
      <c r="F496" t="n">
        <v>-10.00057650375</v>
      </c>
      <c r="G496" t="n">
        <v>-9.934040372261217</v>
      </c>
    </row>
    <row r="497">
      <c r="A497" s="3" t="n">
        <v>45392.36356524305</v>
      </c>
      <c r="B497" t="n">
        <v>-0.1053430343</v>
      </c>
      <c r="C497" t="n">
        <v>0.7663954580496525</v>
      </c>
      <c r="D497" t="n">
        <v>0.5506630108</v>
      </c>
      <c r="E497" t="n">
        <v>-0.06953312602237782</v>
      </c>
      <c r="F497" t="n">
        <v>-9.938333696199999</v>
      </c>
      <c r="G497" t="n">
        <v>-9.988112548771239</v>
      </c>
    </row>
    <row r="498">
      <c r="A498" s="3" t="n">
        <v>45392.36356581018</v>
      </c>
      <c r="B498" t="n">
        <v>0.8738803881499999</v>
      </c>
      <c r="C498" t="n">
        <v>0.7724058372520999</v>
      </c>
      <c r="D498" t="n">
        <v>-0.2729386828</v>
      </c>
      <c r="E498" t="n">
        <v>-0.08975798151759934</v>
      </c>
      <c r="F498" t="n">
        <v>-10.06282911795</v>
      </c>
      <c r="G498" t="n">
        <v>-9.982224581248863</v>
      </c>
    </row>
    <row r="499">
      <c r="A499" s="3" t="n">
        <v>45392.36356636574</v>
      </c>
      <c r="B499" t="n">
        <v>0.5027869455</v>
      </c>
      <c r="C499" t="n">
        <v>1.11219325279674</v>
      </c>
      <c r="D499" t="n">
        <v>-0.01436674225</v>
      </c>
      <c r="E499" t="n">
        <v>-0.01627320987237765</v>
      </c>
      <c r="F499" t="n">
        <v>-9.8689026142</v>
      </c>
      <c r="G499" t="n">
        <v>-10.05741568713476</v>
      </c>
    </row>
    <row r="500">
      <c r="A500" s="3" t="n">
        <v>45392.3635669213</v>
      </c>
      <c r="B500" t="n">
        <v>1.68551796875</v>
      </c>
      <c r="C500" t="n">
        <v>1.152492663731821</v>
      </c>
      <c r="D500" t="n">
        <v>-0.2729386828</v>
      </c>
      <c r="E500" t="n">
        <v>0.02005178755314693</v>
      </c>
      <c r="F500" t="n">
        <v>-10.1825388945</v>
      </c>
      <c r="G500" t="n">
        <v>-10.10892128732299</v>
      </c>
    </row>
    <row r="501">
      <c r="A501" s="3" t="n">
        <v>45392.36356804398</v>
      </c>
      <c r="B501" t="n">
        <v>2.0135209913</v>
      </c>
      <c r="C501" t="n">
        <v>1.429019963230074</v>
      </c>
      <c r="D501" t="n">
        <v>-0.1723812937</v>
      </c>
      <c r="E501" t="n">
        <v>-0.0543851435150351</v>
      </c>
      <c r="F501" t="n">
        <v>-10.40759170535</v>
      </c>
      <c r="G501" t="n">
        <v>-10.11308979935271</v>
      </c>
    </row>
    <row r="502">
      <c r="A502" s="3" t="n">
        <v>45392.3635680787</v>
      </c>
      <c r="B502" t="n">
        <v>1.07260234375</v>
      </c>
      <c r="C502" t="n">
        <v>1.427579894395459</v>
      </c>
      <c r="D502" t="n">
        <v>0.2992793447</v>
      </c>
      <c r="E502" t="n">
        <v>-0.04782662058216797</v>
      </c>
      <c r="F502" t="n">
        <v>-9.861714339749998</v>
      </c>
      <c r="G502" t="n">
        <v>-10.09898084169956</v>
      </c>
    </row>
    <row r="503">
      <c r="A503" s="3" t="n">
        <v>45392.36356862268</v>
      </c>
      <c r="B503" t="n">
        <v>2.12844512265</v>
      </c>
      <c r="C503" t="n">
        <v>1.403342061711076</v>
      </c>
      <c r="D503" t="n">
        <v>0.22026716565</v>
      </c>
      <c r="E503" t="n">
        <v>0.03004355235897446</v>
      </c>
      <c r="F503" t="n">
        <v>-10.20408410455</v>
      </c>
      <c r="G503" t="n">
        <v>-10.02349439334746</v>
      </c>
    </row>
    <row r="504">
      <c r="A504" s="3" t="n">
        <v>45392.36356922454</v>
      </c>
      <c r="B504" t="n">
        <v>0.3447625874</v>
      </c>
      <c r="C504" t="n">
        <v>1.417366005538232</v>
      </c>
      <c r="D504" t="n">
        <v>-0.335191297</v>
      </c>
      <c r="E504" t="n">
        <v>0.02132036573904436</v>
      </c>
      <c r="F504" t="n">
        <v>-9.8114356452</v>
      </c>
      <c r="G504" t="n">
        <v>-10.00438603295551</v>
      </c>
    </row>
    <row r="505">
      <c r="A505" s="3" t="n">
        <v>45392.3635697338</v>
      </c>
      <c r="B505" t="n">
        <v>1.48440319055</v>
      </c>
      <c r="C505" t="n">
        <v>1.171048514262474</v>
      </c>
      <c r="D505" t="n">
        <v>0.17956956815</v>
      </c>
      <c r="E505" t="n">
        <v>0.0789357603298371</v>
      </c>
      <c r="F505" t="n">
        <v>-10.1394484744</v>
      </c>
      <c r="G505" t="n">
        <v>-9.951764509147115</v>
      </c>
    </row>
    <row r="506">
      <c r="A506" s="3" t="n">
        <v>45392.36357086805</v>
      </c>
      <c r="B506" t="n">
        <v>0.4716606384</v>
      </c>
      <c r="C506" t="n">
        <v>1.032368356200236</v>
      </c>
      <c r="D506" t="n">
        <v>0.05027869455</v>
      </c>
      <c r="E506" t="n">
        <v>0.002432209215268065</v>
      </c>
      <c r="F506" t="n">
        <v>-9.768345225099999</v>
      </c>
      <c r="G506" t="n">
        <v>-9.999905353997114</v>
      </c>
    </row>
    <row r="507">
      <c r="A507" s="3" t="n">
        <v>45392.36357090278</v>
      </c>
      <c r="B507" t="n">
        <v>2.06619250845</v>
      </c>
      <c r="C507" t="n">
        <v>1.149014388990563</v>
      </c>
      <c r="D507" t="n">
        <v>-0.14844326105</v>
      </c>
      <c r="E507" t="n">
        <v>-0.04111082550011667</v>
      </c>
      <c r="F507" t="n">
        <v>-9.923966953949998</v>
      </c>
      <c r="G507" t="n">
        <v>-10.09512109055924</v>
      </c>
    </row>
    <row r="508">
      <c r="A508" s="3" t="n">
        <v>45392.36357143518</v>
      </c>
      <c r="B508" t="n">
        <v>0.9552853897999999</v>
      </c>
      <c r="C508" t="n">
        <v>0.9912876364298394</v>
      </c>
      <c r="D508" t="n">
        <v>0.0766095498</v>
      </c>
      <c r="E508" t="n">
        <v>0.01432975586375294</v>
      </c>
      <c r="F508" t="n">
        <v>-10.33576780075</v>
      </c>
      <c r="G508" t="n">
        <v>-10.140158713597</v>
      </c>
    </row>
    <row r="509">
      <c r="A509" s="3" t="n">
        <v>45392.36357255787</v>
      </c>
      <c r="B509" t="n">
        <v>0.4955986710499999</v>
      </c>
      <c r="C509" t="n">
        <v>1.11450266172343</v>
      </c>
      <c r="D509" t="n">
        <v>0.09336911464999999</v>
      </c>
      <c r="E509" t="n">
        <v>0.02800923253741269</v>
      </c>
      <c r="F509" t="n">
        <v>-10.23999605685</v>
      </c>
      <c r="G509" t="n">
        <v>-10.2095055361287</v>
      </c>
    </row>
    <row r="510">
      <c r="A510" s="3" t="n">
        <v>45392.36357259259</v>
      </c>
      <c r="B510" t="n">
        <v>1.07978081155</v>
      </c>
      <c r="C510" t="n">
        <v>0.9012575146599092</v>
      </c>
      <c r="D510" t="n">
        <v>-0.3112434577</v>
      </c>
      <c r="E510" t="n">
        <v>-0.1032763685349653</v>
      </c>
      <c r="F510" t="n">
        <v>-10.40519888275</v>
      </c>
      <c r="G510" t="n">
        <v>-10.15780343719129</v>
      </c>
    </row>
    <row r="511">
      <c r="A511" s="3" t="n">
        <v>45392.36357313657</v>
      </c>
      <c r="B511" t="n">
        <v>1.37188168845</v>
      </c>
      <c r="C511" t="n">
        <v>0.7974871104144544</v>
      </c>
      <c r="D511" t="n">
        <v>0.22505281085</v>
      </c>
      <c r="E511" t="n">
        <v>-0.08281638203298392</v>
      </c>
      <c r="F511" t="n">
        <v>-10.06043629535</v>
      </c>
      <c r="G511" t="n">
        <v>-10.20697082570457</v>
      </c>
    </row>
    <row r="512">
      <c r="A512" s="3" t="n">
        <v>45392.36357369213</v>
      </c>
      <c r="B512" t="n">
        <v>0.08379782425</v>
      </c>
      <c r="C512" t="n">
        <v>0.6238441420444073</v>
      </c>
      <c r="D512" t="n">
        <v>-0.03591195229999999</v>
      </c>
      <c r="E512" t="n">
        <v>-0.1008865405064105</v>
      </c>
      <c r="F512" t="n">
        <v>-10.1178934577</v>
      </c>
      <c r="G512" t="n">
        <v>-10.12360383113418</v>
      </c>
    </row>
    <row r="513">
      <c r="A513" s="3" t="n">
        <v>45392.36357481482</v>
      </c>
      <c r="B513" t="n">
        <v>0.96965213205</v>
      </c>
      <c r="C513" t="n">
        <v>0.6860153541916103</v>
      </c>
      <c r="D513" t="n">
        <v>-0.4285604116499999</v>
      </c>
      <c r="E513" t="n">
        <v>-0.0684546688342659</v>
      </c>
      <c r="F513" t="n">
        <v>-9.897626292049999</v>
      </c>
      <c r="G513" t="n">
        <v>-10.00141020615597</v>
      </c>
    </row>
    <row r="514">
      <c r="A514" s="3" t="n">
        <v>45392.36357486111</v>
      </c>
      <c r="B514" t="n">
        <v>0.2298482627</v>
      </c>
      <c r="C514" t="n">
        <v>0.6103728223751764</v>
      </c>
      <c r="D514" t="n">
        <v>-0.21308869785</v>
      </c>
      <c r="E514" t="n">
        <v>-0.04192285726689989</v>
      </c>
      <c r="F514" t="n">
        <v>-9.854535871949999</v>
      </c>
      <c r="G514" t="n">
        <v>-9.969375858128348</v>
      </c>
    </row>
    <row r="515">
      <c r="A515" s="3" t="n">
        <v>45392.36357539352</v>
      </c>
      <c r="B515" t="n">
        <v>0.6799538843999999</v>
      </c>
      <c r="C515" t="n">
        <v>0.5711448736750598</v>
      </c>
      <c r="D515" t="n">
        <v>0.35673650705</v>
      </c>
      <c r="E515" t="n">
        <v>0.02247485303881127</v>
      </c>
      <c r="F515" t="n">
        <v>-10.23999605685</v>
      </c>
      <c r="G515" t="n">
        <v>-9.905177984033127</v>
      </c>
    </row>
    <row r="516">
      <c r="A516" s="3" t="n">
        <v>45392.36357596065</v>
      </c>
      <c r="B516" t="n">
        <v>1.07499516635</v>
      </c>
      <c r="C516" t="n">
        <v>0.7569371155695824</v>
      </c>
      <c r="D516" t="n">
        <v>-0.0742167272</v>
      </c>
      <c r="E516" t="n">
        <v>-0.02069813493951053</v>
      </c>
      <c r="F516" t="n">
        <v>-9.672573481199999</v>
      </c>
      <c r="G516" t="n">
        <v>-9.902420989542334</v>
      </c>
    </row>
    <row r="517">
      <c r="A517" s="3" t="n">
        <v>45392.36357707176</v>
      </c>
      <c r="B517" t="n">
        <v>0.62488954465</v>
      </c>
      <c r="C517" t="n">
        <v>1.010141984013406</v>
      </c>
      <c r="D517" t="n">
        <v>0.3327984744</v>
      </c>
      <c r="E517" t="n">
        <v>0.131447330789744</v>
      </c>
      <c r="F517" t="n">
        <v>-9.883259549799998</v>
      </c>
      <c r="G517" t="n">
        <v>-9.86639099169315</v>
      </c>
    </row>
    <row r="518">
      <c r="A518" s="3" t="n">
        <v>45392.36357711806</v>
      </c>
      <c r="B518" t="n">
        <v>0.8451567102999999</v>
      </c>
      <c r="C518" t="n">
        <v>1.18169286705012</v>
      </c>
      <c r="D518" t="n">
        <v>-0.15083608365</v>
      </c>
      <c r="E518" t="n">
        <v>0.1188014841698139</v>
      </c>
      <c r="F518" t="n">
        <v>-10.03170281085</v>
      </c>
      <c r="G518" t="n">
        <v>-9.880192948624853</v>
      </c>
    </row>
    <row r="519">
      <c r="A519" s="3" t="n">
        <v>45392.36357820602</v>
      </c>
      <c r="B519" t="n">
        <v>1.79086100305</v>
      </c>
      <c r="C519" t="n">
        <v>1.312593059919701</v>
      </c>
      <c r="D519" t="n">
        <v>0.06703825939999999</v>
      </c>
      <c r="E519" t="n">
        <v>0.01711715325547794</v>
      </c>
      <c r="F519" t="n">
        <v>-9.72524499835</v>
      </c>
      <c r="G519" t="n">
        <v>-9.888982861611566</v>
      </c>
    </row>
    <row r="520">
      <c r="A520" s="3" t="n">
        <v>45392.36357822917</v>
      </c>
      <c r="B520" t="n">
        <v>1.82198731015</v>
      </c>
      <c r="C520" t="n">
        <v>1.473451791322265</v>
      </c>
      <c r="D520" t="n">
        <v>-0.08379782425</v>
      </c>
      <c r="E520" t="n">
        <v>-0.1293041548672498</v>
      </c>
      <c r="F520" t="n">
        <v>-9.923966953949998</v>
      </c>
      <c r="G520" t="n">
        <v>-9.90876808658744</v>
      </c>
    </row>
    <row r="521">
      <c r="A521" s="3" t="n">
        <v>45392.36357877315</v>
      </c>
      <c r="B521" t="n">
        <v>1.2210456048</v>
      </c>
      <c r="C521" t="n">
        <v>1.591219371126462</v>
      </c>
      <c r="D521" t="n">
        <v>0.277724328</v>
      </c>
      <c r="E521" t="n">
        <v>-0.1807438744836835</v>
      </c>
      <c r="F521" t="n">
        <v>-9.9119930343</v>
      </c>
      <c r="G521" t="n">
        <v>-10.00890660143429</v>
      </c>
    </row>
    <row r="522">
      <c r="A522" s="3" t="n">
        <v>45392.36357989583</v>
      </c>
      <c r="B522" t="n">
        <v>1.6950990658</v>
      </c>
      <c r="C522" t="n">
        <v>1.595527507907231</v>
      </c>
      <c r="D522" t="n">
        <v>-0.821208871</v>
      </c>
      <c r="E522" t="n">
        <v>-0.2636026377033807</v>
      </c>
      <c r="F522" t="n">
        <v>-10.1107149899</v>
      </c>
      <c r="G522" t="n">
        <v>-10.00512893812649</v>
      </c>
    </row>
    <row r="523">
      <c r="A523" s="3" t="n">
        <v>45392.36357993056</v>
      </c>
      <c r="B523" t="n">
        <v>1.03190474625</v>
      </c>
      <c r="C523" t="n">
        <v>1.486795121636368</v>
      </c>
      <c r="D523" t="n">
        <v>-0.21308869785</v>
      </c>
      <c r="E523" t="n">
        <v>-0.2540754429393947</v>
      </c>
      <c r="F523" t="n">
        <v>-10.09874107025</v>
      </c>
      <c r="G523" t="n">
        <v>-10.0197560937956</v>
      </c>
    </row>
    <row r="524">
      <c r="A524" s="3" t="n">
        <v>45392.36358046296</v>
      </c>
      <c r="B524" t="n">
        <v>2.13083794525</v>
      </c>
      <c r="C524" t="n">
        <v>1.272690463990097</v>
      </c>
      <c r="D524" t="n">
        <v>-0.26096476315</v>
      </c>
      <c r="E524" t="n">
        <v>-0.175145557455828</v>
      </c>
      <c r="F524" t="n">
        <v>-10.1131078125</v>
      </c>
      <c r="G524" t="n">
        <v>-10.05387130322847</v>
      </c>
    </row>
    <row r="525">
      <c r="A525" s="3" t="n">
        <v>45392.36358103009</v>
      </c>
      <c r="B525" t="n">
        <v>0.9888045194999999</v>
      </c>
      <c r="C525" t="n">
        <v>1.14049051281667</v>
      </c>
      <c r="D525" t="n">
        <v>-0.01915238745</v>
      </c>
      <c r="E525" t="n">
        <v>-0.07015727700512842</v>
      </c>
      <c r="F525" t="n">
        <v>-10.0101576008</v>
      </c>
      <c r="G525" t="n">
        <v>-10.05229138104956</v>
      </c>
    </row>
    <row r="526">
      <c r="A526" s="3" t="n">
        <v>45392.36358216435</v>
      </c>
      <c r="B526" t="n">
        <v>0.6392562868999999</v>
      </c>
      <c r="C526" t="n">
        <v>1.11552751379674</v>
      </c>
      <c r="D526" t="n">
        <v>0.09816456649999999</v>
      </c>
      <c r="E526" t="n">
        <v>0.1936241663306532</v>
      </c>
      <c r="F526" t="n">
        <v>-9.897626292049999</v>
      </c>
      <c r="G526" t="n">
        <v>-10.0721310340759</v>
      </c>
    </row>
    <row r="527">
      <c r="A527" s="3" t="n">
        <v>45392.36358277778</v>
      </c>
      <c r="B527" t="n">
        <v>1.1540073454</v>
      </c>
      <c r="C527" t="n">
        <v>1.067380999834385</v>
      </c>
      <c r="D527" t="n">
        <v>0.3136362803</v>
      </c>
      <c r="E527" t="n">
        <v>0.3532979618138705</v>
      </c>
      <c r="F527" t="n">
        <v>-10.084374328</v>
      </c>
      <c r="G527" t="n">
        <v>-10.03747387578942</v>
      </c>
    </row>
    <row r="528">
      <c r="A528" s="3" t="n">
        <v>45392.36358328703</v>
      </c>
      <c r="B528" t="n">
        <v>0.8954354048499999</v>
      </c>
      <c r="C528" t="n">
        <v>1.076042717732054</v>
      </c>
      <c r="D528" t="n">
        <v>0.73501822415</v>
      </c>
      <c r="E528" t="n">
        <v>0.3743996781187656</v>
      </c>
      <c r="F528" t="n">
        <v>-10.084374328</v>
      </c>
      <c r="G528" t="n">
        <v>-10.06908948671984</v>
      </c>
    </row>
    <row r="529">
      <c r="A529" s="3" t="n">
        <v>45392.36358385417</v>
      </c>
      <c r="B529" t="n">
        <v>1.0821834408</v>
      </c>
      <c r="C529" t="n">
        <v>0.9777188217437089</v>
      </c>
      <c r="D529" t="n">
        <v>0.3327984744</v>
      </c>
      <c r="E529" t="n">
        <v>0.3716084403606071</v>
      </c>
      <c r="F529" t="n">
        <v>-10.1801460719</v>
      </c>
      <c r="G529" t="n">
        <v>-10.05984252440889</v>
      </c>
    </row>
    <row r="530">
      <c r="A530" s="3" t="n">
        <v>45392.3635844213</v>
      </c>
      <c r="B530" t="n">
        <v>1.4269460282</v>
      </c>
      <c r="C530" t="n">
        <v>1.080411797470632</v>
      </c>
      <c r="D530" t="n">
        <v>0.7326254015499999</v>
      </c>
      <c r="E530" t="n">
        <v>0.3015186669392782</v>
      </c>
      <c r="F530" t="n">
        <v>-10.1155006351</v>
      </c>
      <c r="G530" t="n">
        <v>-10.14073236833301</v>
      </c>
    </row>
    <row r="531">
      <c r="A531" s="3" t="n">
        <v>45392.36358497685</v>
      </c>
      <c r="B531" t="n">
        <v>1.2306168952</v>
      </c>
      <c r="C531" t="n">
        <v>1.225607640092544</v>
      </c>
      <c r="D531" t="n">
        <v>-0.6224967220500001</v>
      </c>
      <c r="E531" t="n">
        <v>0.1825513612331007</v>
      </c>
      <c r="F531" t="n">
        <v>-9.971852825899999</v>
      </c>
      <c r="G531" t="n">
        <v>-10.14629797366821</v>
      </c>
    </row>
    <row r="532">
      <c r="A532" s="3" t="n">
        <v>45392.36358609953</v>
      </c>
      <c r="B532" t="n">
        <v>0.9026138726499999</v>
      </c>
      <c r="C532" t="n">
        <v>1.181969647745225</v>
      </c>
      <c r="D532" t="n">
        <v>0.2992793447</v>
      </c>
      <c r="E532" t="n">
        <v>0.01578443180641023</v>
      </c>
      <c r="F532" t="n">
        <v>-10.27112236395</v>
      </c>
      <c r="G532" t="n">
        <v>-10.1208775138562</v>
      </c>
    </row>
    <row r="533">
      <c r="A533" s="3" t="n">
        <v>45392.36358613426</v>
      </c>
      <c r="B533" t="n">
        <v>1.00795690695</v>
      </c>
      <c r="C533" t="n">
        <v>1.215844559964106</v>
      </c>
      <c r="D533" t="n">
        <v>-0.1053430343</v>
      </c>
      <c r="E533" t="n">
        <v>-0.1157731495030307</v>
      </c>
      <c r="F533" t="n">
        <v>-10.002979133</v>
      </c>
      <c r="G533" t="n">
        <v>-10.11759651508115</v>
      </c>
    </row>
    <row r="534">
      <c r="A534" s="3" t="n">
        <v>45392.36358667824</v>
      </c>
      <c r="B534" t="n">
        <v>1.2665288475</v>
      </c>
      <c r="C534" t="n">
        <v>1.073208092976926</v>
      </c>
      <c r="D534" t="n">
        <v>-0.05745716234999999</v>
      </c>
      <c r="E534" t="n">
        <v>-0.07150570280979042</v>
      </c>
      <c r="F534" t="n">
        <v>-10.40280606015</v>
      </c>
      <c r="G534" t="n">
        <v>-10.15127744307649</v>
      </c>
    </row>
    <row r="535">
      <c r="A535" s="3" t="n">
        <v>45392.36358724537</v>
      </c>
      <c r="B535" t="n">
        <v>1.62565817715</v>
      </c>
      <c r="C535" t="n">
        <v>1.001689428930423</v>
      </c>
      <c r="D535" t="n">
        <v>-0.19153368115</v>
      </c>
      <c r="E535" t="n">
        <v>-0.1232559892022148</v>
      </c>
      <c r="F535" t="n">
        <v>-9.81623109705</v>
      </c>
      <c r="G535" t="n">
        <v>-10.09265011193045</v>
      </c>
    </row>
    <row r="536">
      <c r="A536" s="3" t="n">
        <v>45392.36358780092</v>
      </c>
      <c r="B536" t="n">
        <v>0.5770036727</v>
      </c>
      <c r="C536" t="n">
        <v>1.072478583369816</v>
      </c>
      <c r="D536" t="n">
        <v>-0.1101286795</v>
      </c>
      <c r="E536" t="n">
        <v>0.04918841909137545</v>
      </c>
      <c r="F536" t="n">
        <v>-10.1131078125</v>
      </c>
      <c r="G536" t="n">
        <v>-10.04328686472905</v>
      </c>
    </row>
    <row r="537">
      <c r="A537" s="3" t="n">
        <v>45392.36358837963</v>
      </c>
      <c r="B537" t="n">
        <v>1.0558427789</v>
      </c>
      <c r="C537" t="n">
        <v>1.101415698728092</v>
      </c>
      <c r="D537" t="n">
        <v>0.1628100033</v>
      </c>
      <c r="E537" t="n">
        <v>-0.02065218769825184</v>
      </c>
      <c r="F537" t="n">
        <v>-10.12508173215</v>
      </c>
      <c r="G537" t="n">
        <v>-9.95318946796856</v>
      </c>
    </row>
    <row r="538">
      <c r="A538" s="3" t="n">
        <v>45392.36358893519</v>
      </c>
      <c r="B538" t="n">
        <v>0.6272823672499999</v>
      </c>
      <c r="C538" t="n">
        <v>1.094502581961192</v>
      </c>
      <c r="D538" t="n">
        <v>0.2729386828</v>
      </c>
      <c r="E538" t="n">
        <v>0.0985778859374129</v>
      </c>
      <c r="F538" t="n">
        <v>-10.0436767305</v>
      </c>
      <c r="G538" t="n">
        <v>-9.944683079177533</v>
      </c>
    </row>
    <row r="539">
      <c r="A539" s="3" t="n">
        <v>45392.36358949074</v>
      </c>
      <c r="B539" t="n">
        <v>1.54904862735</v>
      </c>
      <c r="C539" t="n">
        <v>1.085975299748022</v>
      </c>
      <c r="D539" t="n">
        <v>-0.26335758575</v>
      </c>
      <c r="E539" t="n">
        <v>0.1334803476298372</v>
      </c>
      <c r="F539" t="n">
        <v>-9.485825445249999</v>
      </c>
      <c r="G539" t="n">
        <v>-9.91895987047835</v>
      </c>
    </row>
    <row r="540">
      <c r="A540" s="3" t="n">
        <v>45392.36359006944</v>
      </c>
      <c r="B540" t="n">
        <v>1.47722472275</v>
      </c>
      <c r="C540" t="n">
        <v>1.16045257752308</v>
      </c>
      <c r="D540" t="n">
        <v>0.45968671875</v>
      </c>
      <c r="E540" t="n">
        <v>0.1380611732867137</v>
      </c>
      <c r="F540" t="n">
        <v>-10.02452434305</v>
      </c>
      <c r="G540" t="n">
        <v>-9.955558288278349</v>
      </c>
    </row>
    <row r="541">
      <c r="A541" s="3" t="n">
        <v>45392.363590625</v>
      </c>
      <c r="B541" t="n">
        <v>1.0223236492</v>
      </c>
      <c r="C541" t="n">
        <v>1.459353143224246</v>
      </c>
      <c r="D541" t="n">
        <v>-0.15083608365</v>
      </c>
      <c r="E541" t="n">
        <v>-0.001891929092307731</v>
      </c>
      <c r="F541" t="n">
        <v>-9.959878906249999</v>
      </c>
      <c r="G541" t="n">
        <v>-9.913316726316111</v>
      </c>
    </row>
    <row r="542">
      <c r="A542" s="3" t="n">
        <v>45392.36359119213</v>
      </c>
      <c r="B542" t="n">
        <v>1.33836255875</v>
      </c>
      <c r="C542" t="n">
        <v>1.409593698219118</v>
      </c>
      <c r="D542" t="n">
        <v>0.28491260245</v>
      </c>
      <c r="E542" t="n">
        <v>-0.09594771497622406</v>
      </c>
      <c r="F542" t="n">
        <v>-10.13704584515</v>
      </c>
      <c r="G542" t="n">
        <v>-9.944899511257253</v>
      </c>
    </row>
    <row r="543">
      <c r="A543" s="3" t="n">
        <v>45392.36359178241</v>
      </c>
      <c r="B543" t="n">
        <v>1.4029981889</v>
      </c>
      <c r="C543" t="n">
        <v>1.35313135079068</v>
      </c>
      <c r="D543" t="n">
        <v>-0.32082455475</v>
      </c>
      <c r="E543" t="n">
        <v>-0.2172592900782058</v>
      </c>
      <c r="F543" t="n">
        <v>-9.981424116299999</v>
      </c>
      <c r="G543" t="n">
        <v>-9.987454291677068</v>
      </c>
    </row>
    <row r="544">
      <c r="A544" s="3" t="n">
        <v>45392.36359231482</v>
      </c>
      <c r="B544" t="n">
        <v>1.61369406415</v>
      </c>
      <c r="C544" t="n">
        <v>1.112277215093826</v>
      </c>
      <c r="D544" t="n">
        <v>-0.3663176041</v>
      </c>
      <c r="E544" t="n">
        <v>-0.155027317847786</v>
      </c>
      <c r="F544" t="n">
        <v>-9.8689026142</v>
      </c>
      <c r="G544" t="n">
        <v>-10.01284261127952</v>
      </c>
    </row>
    <row r="545">
      <c r="A545" s="3" t="n">
        <v>45392.36359288194</v>
      </c>
      <c r="B545" t="n">
        <v>1.51792232025</v>
      </c>
      <c r="C545" t="n">
        <v>1.11366123286597</v>
      </c>
      <c r="D545" t="n">
        <v>-0.52672497815</v>
      </c>
      <c r="E545" t="n">
        <v>-0.168253905594173</v>
      </c>
      <c r="F545" t="n">
        <v>-9.95270043845</v>
      </c>
      <c r="G545" t="n">
        <v>-9.963223773976368</v>
      </c>
    </row>
    <row r="546">
      <c r="A546" s="3" t="n">
        <v>45392.36359344907</v>
      </c>
      <c r="B546" t="n">
        <v>0.1699884711</v>
      </c>
      <c r="C546" t="n">
        <v>1.241954434128908</v>
      </c>
      <c r="D546" t="n">
        <v>0.1723812937</v>
      </c>
      <c r="E546" t="n">
        <v>-0.04123200277669009</v>
      </c>
      <c r="F546" t="n">
        <v>-10.08916977985</v>
      </c>
      <c r="G546" t="n">
        <v>-9.928795917569026</v>
      </c>
    </row>
    <row r="547">
      <c r="A547" s="3" t="n">
        <v>45392.36359401621</v>
      </c>
      <c r="B547" t="n">
        <v>0.9864116968999999</v>
      </c>
      <c r="C547" t="n">
        <v>1.205510362484619</v>
      </c>
      <c r="D547" t="n">
        <v>-0.09097629205</v>
      </c>
      <c r="E547" t="n">
        <v>0.02753551876596741</v>
      </c>
      <c r="F547" t="n">
        <v>-9.876081081999999</v>
      </c>
      <c r="G547" t="n">
        <v>-9.997189689164129</v>
      </c>
    </row>
    <row r="548">
      <c r="A548" s="3" t="n">
        <v>45392.36359457176</v>
      </c>
      <c r="B548" t="n">
        <v>1.1204882157</v>
      </c>
      <c r="C548" t="n">
        <v>1.159066410974479</v>
      </c>
      <c r="D548" t="n">
        <v>0.7182586593</v>
      </c>
      <c r="E548" t="n">
        <v>0.1687324198236602</v>
      </c>
      <c r="F548" t="n">
        <v>-9.88566217905</v>
      </c>
      <c r="G548" t="n">
        <v>-10.00746260079595</v>
      </c>
    </row>
    <row r="549">
      <c r="A549" s="3" t="n">
        <v>45392.36359513889</v>
      </c>
      <c r="B549" t="n">
        <v>1.99676142645</v>
      </c>
      <c r="C549" t="n">
        <v>1.16790540292984</v>
      </c>
      <c r="D549" t="n">
        <v>0.1029502117</v>
      </c>
      <c r="E549" t="n">
        <v>0.240145999557693</v>
      </c>
      <c r="F549" t="n">
        <v>-10.09395542505</v>
      </c>
      <c r="G549" t="n">
        <v>-10.00683577527229</v>
      </c>
    </row>
    <row r="550">
      <c r="A550" s="3" t="n">
        <v>45392.36359626157</v>
      </c>
      <c r="B550" t="n">
        <v>1.5059484006</v>
      </c>
      <c r="C550" t="n">
        <v>1.05494317306294</v>
      </c>
      <c r="D550" t="n">
        <v>0.21548152045</v>
      </c>
      <c r="E550" t="n">
        <v>0.2993817544715626</v>
      </c>
      <c r="F550" t="n">
        <v>-9.967057374049999</v>
      </c>
      <c r="G550" t="n">
        <v>-10.00019395296273</v>
      </c>
    </row>
    <row r="551">
      <c r="A551" s="3" t="n">
        <v>45392.36359628473</v>
      </c>
      <c r="B551" t="n">
        <v>0.5482701882</v>
      </c>
      <c r="C551" t="n">
        <v>1.182957330557696</v>
      </c>
      <c r="D551" t="n">
        <v>0.16040737405</v>
      </c>
      <c r="E551" t="n">
        <v>0.2981093130599076</v>
      </c>
      <c r="F551" t="n">
        <v>-10.3573130108</v>
      </c>
      <c r="G551" t="n">
        <v>-9.906043918085924</v>
      </c>
    </row>
    <row r="552">
      <c r="A552" s="3" t="n">
        <v>45392.36359738426</v>
      </c>
      <c r="B552" t="n">
        <v>0.7829040961</v>
      </c>
      <c r="C552" t="n">
        <v>0.9277717474071121</v>
      </c>
      <c r="D552" t="n">
        <v>0.2035076008</v>
      </c>
      <c r="E552" t="n">
        <v>0.3698063941303041</v>
      </c>
      <c r="F552" t="n">
        <v>-9.5049778327</v>
      </c>
      <c r="G552" t="n">
        <v>-9.894614964720308</v>
      </c>
    </row>
    <row r="553">
      <c r="A553" s="3" t="n">
        <v>45392.36359741898</v>
      </c>
      <c r="B553" t="n">
        <v>0.8523351781</v>
      </c>
      <c r="C553" t="n">
        <v>0.781285427366902</v>
      </c>
      <c r="D553" t="n">
        <v>0.3687104267</v>
      </c>
      <c r="E553" t="n">
        <v>0.2493210235759914</v>
      </c>
      <c r="F553" t="n">
        <v>-9.9072073891</v>
      </c>
      <c r="G553" t="n">
        <v>-9.886779222777067</v>
      </c>
    </row>
    <row r="554">
      <c r="A554" s="3" t="n">
        <v>45392.36359851852</v>
      </c>
      <c r="B554" t="n">
        <v>0.2322410853</v>
      </c>
      <c r="C554" t="n">
        <v>0.5620468398600249</v>
      </c>
      <c r="D554" t="n">
        <v>0.49081302585</v>
      </c>
      <c r="E554" t="n">
        <v>0.2458224726143364</v>
      </c>
      <c r="F554" t="n">
        <v>-9.854535871949999</v>
      </c>
      <c r="G554" t="n">
        <v>-9.875880262838605</v>
      </c>
    </row>
    <row r="555">
      <c r="A555" s="3" t="n">
        <v>45392.36359854167</v>
      </c>
      <c r="B555" t="n">
        <v>1.5682010148</v>
      </c>
      <c r="C555" t="n">
        <v>0.748688534234734</v>
      </c>
      <c r="D555" t="n">
        <v>0.3782817171</v>
      </c>
      <c r="E555" t="n">
        <v>0.2337062308130543</v>
      </c>
      <c r="F555" t="n">
        <v>-9.569623269499999</v>
      </c>
      <c r="G555" t="n">
        <v>-9.88146808743674</v>
      </c>
    </row>
    <row r="556">
      <c r="A556" s="3" t="n">
        <v>45392.36359965278</v>
      </c>
      <c r="B556" t="n">
        <v>0.18196239075</v>
      </c>
      <c r="C556" t="n">
        <v>0.9606055545733128</v>
      </c>
      <c r="D556" t="n">
        <v>0.1029502117</v>
      </c>
      <c r="E556" t="n">
        <v>0.2059918835553619</v>
      </c>
      <c r="F556" t="n">
        <v>-10.22803194385</v>
      </c>
      <c r="G556" t="n">
        <v>-9.84161523339618</v>
      </c>
    </row>
    <row r="557">
      <c r="A557" s="3" t="n">
        <v>45392.3635996875</v>
      </c>
      <c r="B557" t="n">
        <v>1.17555255545</v>
      </c>
      <c r="C557" t="n">
        <v>0.9393634363003522</v>
      </c>
      <c r="D557" t="n">
        <v>-0.4309532342499999</v>
      </c>
      <c r="E557" t="n">
        <v>0.09590169915699331</v>
      </c>
      <c r="F557" t="n">
        <v>-10.0484623757</v>
      </c>
      <c r="G557" t="n">
        <v>-9.924681536418557</v>
      </c>
    </row>
    <row r="558">
      <c r="A558" s="3" t="n">
        <v>45392.36360021991</v>
      </c>
      <c r="B558" t="n">
        <v>0.9576782124000001</v>
      </c>
      <c r="C558" t="n">
        <v>1.147312375162124</v>
      </c>
      <c r="D558" t="n">
        <v>0.18196239075</v>
      </c>
      <c r="E558" t="n">
        <v>-0.05425797709557125</v>
      </c>
      <c r="F558" t="n">
        <v>-9.8736882594</v>
      </c>
      <c r="G558" t="n">
        <v>-9.901397463309818</v>
      </c>
    </row>
    <row r="559">
      <c r="A559" s="3" t="n">
        <v>45392.36360077546</v>
      </c>
      <c r="B559" t="n">
        <v>2.09971163815</v>
      </c>
      <c r="C559" t="n">
        <v>1.497596723713874</v>
      </c>
      <c r="D559" t="n">
        <v>0.2801171506</v>
      </c>
      <c r="E559" t="n">
        <v>-0.08177198523764594</v>
      </c>
      <c r="F559" t="n">
        <v>-9.74919283765</v>
      </c>
      <c r="G559" t="n">
        <v>-9.958328083990587</v>
      </c>
    </row>
    <row r="560">
      <c r="A560" s="3" t="n">
        <v>45392.36360134259</v>
      </c>
      <c r="B560" t="n">
        <v>1.0917547312</v>
      </c>
      <c r="C560" t="n">
        <v>1.653817366852918</v>
      </c>
      <c r="D560" t="n">
        <v>-0.21787434305</v>
      </c>
      <c r="E560" t="n">
        <v>-0.1230478550571099</v>
      </c>
      <c r="F560" t="n">
        <v>-9.756371305449999</v>
      </c>
      <c r="G560" t="n">
        <v>-9.903367205541052</v>
      </c>
    </row>
    <row r="561">
      <c r="A561" s="3" t="n">
        <v>45392.36360246528</v>
      </c>
      <c r="B561" t="n">
        <v>1.21385733035</v>
      </c>
      <c r="C561" t="n">
        <v>1.900698843370635</v>
      </c>
      <c r="D561" t="n">
        <v>-0.404622379</v>
      </c>
      <c r="E561" t="n">
        <v>-0.1586647392027977</v>
      </c>
      <c r="F561" t="n">
        <v>-10.0771958602</v>
      </c>
      <c r="G561" t="n">
        <v>-9.850644186334058</v>
      </c>
    </row>
    <row r="562">
      <c r="A562" s="3" t="n">
        <v>45392.3636025</v>
      </c>
      <c r="B562" t="n">
        <v>2.7533346673</v>
      </c>
      <c r="C562" t="n">
        <v>1.60501885925117</v>
      </c>
      <c r="D562" t="n">
        <v>-0.16040737405</v>
      </c>
      <c r="E562" t="n">
        <v>-0.06880619951888128</v>
      </c>
      <c r="F562" t="n">
        <v>-9.964664551449999</v>
      </c>
      <c r="G562" t="n">
        <v>-9.891612849698163</v>
      </c>
    </row>
    <row r="563">
      <c r="A563" s="3" t="n">
        <v>45392.36360303241</v>
      </c>
      <c r="B563" t="n">
        <v>2.0733807829</v>
      </c>
      <c r="C563" t="n">
        <v>1.444257188538349</v>
      </c>
      <c r="D563" t="n">
        <v>0.2059004234</v>
      </c>
      <c r="E563" t="n">
        <v>-0.1723648121273897</v>
      </c>
      <c r="F563" t="n">
        <v>-9.976638471099999</v>
      </c>
      <c r="G563" t="n">
        <v>-9.900402511232311</v>
      </c>
    </row>
    <row r="564">
      <c r="A564" s="3" t="n">
        <v>45392.36360416667</v>
      </c>
      <c r="B564" t="n">
        <v>0.97204495465</v>
      </c>
      <c r="C564" t="n">
        <v>1.229655843500003</v>
      </c>
      <c r="D564" t="n">
        <v>-0.4333460568499999</v>
      </c>
      <c r="E564" t="n">
        <v>-0.08495578616701653</v>
      </c>
      <c r="F564" t="n">
        <v>-9.52173739755</v>
      </c>
      <c r="G564" t="n">
        <v>-9.922546589852709</v>
      </c>
    </row>
    <row r="565">
      <c r="A565" s="3" t="n">
        <v>45392.36360528935</v>
      </c>
      <c r="B565" t="n">
        <v>0.52672497815</v>
      </c>
      <c r="C565" t="n">
        <v>1.062949765593826</v>
      </c>
      <c r="D565" t="n">
        <v>-0.05745716234999999</v>
      </c>
      <c r="E565" t="n">
        <v>-0.01352074152773894</v>
      </c>
      <c r="F565" t="n">
        <v>-10.23281758905</v>
      </c>
      <c r="G565" t="n">
        <v>-9.95331411986238</v>
      </c>
    </row>
    <row r="566">
      <c r="A566" s="3" t="n">
        <v>45392.36360533565</v>
      </c>
      <c r="B566" t="n">
        <v>-0.0766095498</v>
      </c>
      <c r="C566" t="n">
        <v>0.8973592912772752</v>
      </c>
      <c r="D566" t="n">
        <v>0.4070152016</v>
      </c>
      <c r="E566" t="n">
        <v>-0.08606661215792563</v>
      </c>
      <c r="F566" t="n">
        <v>-9.897626292049999</v>
      </c>
      <c r="G566" t="n">
        <v>-9.91721206942392</v>
      </c>
    </row>
    <row r="567">
      <c r="A567" s="3" t="n">
        <v>45392.36360586806</v>
      </c>
      <c r="B567" t="n">
        <v>1.561022547</v>
      </c>
      <c r="C567" t="n">
        <v>0.6827502883653864</v>
      </c>
      <c r="D567" t="n">
        <v>-0.4381415087</v>
      </c>
      <c r="E567" t="n">
        <v>-0.08809274834149208</v>
      </c>
      <c r="F567" t="n">
        <v>-9.818623919649999</v>
      </c>
      <c r="G567" t="n">
        <v>-9.918284286016577</v>
      </c>
    </row>
    <row r="568">
      <c r="A568" s="3" t="n">
        <v>45392.36360642361</v>
      </c>
      <c r="B568" t="n">
        <v>1.14203342575</v>
      </c>
      <c r="C568" t="n">
        <v>1.039976693588231</v>
      </c>
      <c r="D568" t="n">
        <v>0.3016721673</v>
      </c>
      <c r="E568" t="n">
        <v>-0.1121743604055947</v>
      </c>
      <c r="F568" t="n">
        <v>-10.1202862803</v>
      </c>
      <c r="G568" t="n">
        <v>-9.99974346426448</v>
      </c>
    </row>
    <row r="569">
      <c r="A569" s="3" t="n">
        <v>45392.36360699074</v>
      </c>
      <c r="B569" t="n">
        <v>0.7972708383499999</v>
      </c>
      <c r="C569" t="n">
        <v>1.314076447173314</v>
      </c>
      <c r="D569" t="n">
        <v>-0.52911780075</v>
      </c>
      <c r="E569" t="n">
        <v>-0.03871397965909103</v>
      </c>
      <c r="F569" t="n">
        <v>-10.05804347275</v>
      </c>
      <c r="G569" t="n">
        <v>-10.00854432686739</v>
      </c>
    </row>
    <row r="570">
      <c r="A570" s="3" t="n">
        <v>45392.36360754629</v>
      </c>
      <c r="B570" t="n">
        <v>1.86268490765</v>
      </c>
      <c r="C570" t="n">
        <v>1.443183897557463</v>
      </c>
      <c r="D570" t="n">
        <v>-0.33039584515</v>
      </c>
      <c r="E570" t="n">
        <v>-0.02305424546515156</v>
      </c>
      <c r="F570" t="n">
        <v>-9.7659524025</v>
      </c>
      <c r="G570" t="n">
        <v>-9.962731384137207</v>
      </c>
    </row>
    <row r="571">
      <c r="A571" s="3" t="n">
        <v>45392.36360811342</v>
      </c>
      <c r="B571" t="n">
        <v>1.48918883575</v>
      </c>
      <c r="C571" t="n">
        <v>1.607388799667837</v>
      </c>
      <c r="D571" t="n">
        <v>0.5099654133</v>
      </c>
      <c r="E571" t="n">
        <v>-0.02932144917284393</v>
      </c>
      <c r="F571" t="n">
        <v>-10.06522194055</v>
      </c>
      <c r="G571" t="n">
        <v>-10.0230216168083</v>
      </c>
    </row>
    <row r="572">
      <c r="A572" s="3" t="n">
        <v>45392.36360868056</v>
      </c>
      <c r="B572" t="n">
        <v>2.3487122883</v>
      </c>
      <c r="C572" t="n">
        <v>1.475657693229841</v>
      </c>
      <c r="D572" t="n">
        <v>-0.09816456649999999</v>
      </c>
      <c r="E572" t="n">
        <v>0.03506012245011668</v>
      </c>
      <c r="F572" t="n">
        <v>-10.29985584845</v>
      </c>
      <c r="G572" t="n">
        <v>-10.0617580671829</v>
      </c>
    </row>
    <row r="573">
      <c r="A573" s="3" t="n">
        <v>45392.36360925926</v>
      </c>
      <c r="B573" t="n">
        <v>0.5770036727</v>
      </c>
      <c r="C573" t="n">
        <v>1.482957681196274</v>
      </c>
      <c r="D573" t="n">
        <v>0.18674803595</v>
      </c>
      <c r="E573" t="n">
        <v>0.007133572087645722</v>
      </c>
      <c r="F573" t="n">
        <v>-9.710878256099999</v>
      </c>
      <c r="G573" t="n">
        <v>-10.07476632552567</v>
      </c>
    </row>
    <row r="574">
      <c r="A574" s="3" t="n">
        <v>45392.36360980324</v>
      </c>
      <c r="B574" t="n">
        <v>1.24976928265</v>
      </c>
      <c r="C574" t="n">
        <v>1.371043871365738</v>
      </c>
      <c r="D574" t="n">
        <v>0.06703825939999999</v>
      </c>
      <c r="E574" t="n">
        <v>-0.01266212245862475</v>
      </c>
      <c r="F574" t="n">
        <v>-10.25915825095</v>
      </c>
      <c r="G574" t="n">
        <v>-10.11235240327882</v>
      </c>
    </row>
    <row r="575">
      <c r="A575" s="3" t="n">
        <v>45392.3636103588</v>
      </c>
      <c r="B575" t="n">
        <v>1.8124062131</v>
      </c>
      <c r="C575" t="n">
        <v>1.169322932470982</v>
      </c>
      <c r="D575" t="n">
        <v>-0.32800302255</v>
      </c>
      <c r="E575" t="n">
        <v>-0.05423984965163184</v>
      </c>
      <c r="F575" t="n">
        <v>-10.1897173623</v>
      </c>
      <c r="G575" t="n">
        <v>-10.14492312248499</v>
      </c>
    </row>
    <row r="576">
      <c r="A576" s="3" t="n">
        <v>45392.36361094908</v>
      </c>
      <c r="B576" t="n">
        <v>0.8307899680499999</v>
      </c>
      <c r="C576" t="n">
        <v>1.267948160068419</v>
      </c>
      <c r="D576" t="n">
        <v>-0.19392650375</v>
      </c>
      <c r="E576" t="n">
        <v>-0.2463449910425415</v>
      </c>
      <c r="F576" t="n">
        <v>-10.16577932965</v>
      </c>
      <c r="G576" t="n">
        <v>-10.11518954255958</v>
      </c>
    </row>
    <row r="577">
      <c r="A577" s="3" t="n">
        <v>45392.36361150463</v>
      </c>
      <c r="B577" t="n">
        <v>1.1300595061</v>
      </c>
      <c r="C577" t="n">
        <v>1.16124725906294</v>
      </c>
      <c r="D577" t="n">
        <v>-0.12210259915</v>
      </c>
      <c r="E577" t="n">
        <v>-0.1651759433349655</v>
      </c>
      <c r="F577" t="n">
        <v>-10.0867671506</v>
      </c>
      <c r="G577" t="n">
        <v>-10.11095944751098</v>
      </c>
    </row>
    <row r="578">
      <c r="A578" s="3" t="n">
        <v>45392.36361207176</v>
      </c>
      <c r="B578" t="n">
        <v>1.11090711865</v>
      </c>
      <c r="C578" t="n">
        <v>1.296026473482987</v>
      </c>
      <c r="D578" t="n">
        <v>-0.45250825095</v>
      </c>
      <c r="E578" t="n">
        <v>-0.2204388391733106</v>
      </c>
      <c r="F578" t="n">
        <v>-10.01973869785</v>
      </c>
      <c r="G578" t="n">
        <v>-10.09304450384758</v>
      </c>
    </row>
    <row r="579">
      <c r="A579" s="3" t="n">
        <v>45392.36361266204</v>
      </c>
      <c r="B579" t="n">
        <v>1.5682010148</v>
      </c>
      <c r="C579" t="n">
        <v>1.308668159705948</v>
      </c>
      <c r="D579" t="n">
        <v>0.2346339079</v>
      </c>
      <c r="E579" t="n">
        <v>-0.1130241329163173</v>
      </c>
      <c r="F579" t="n">
        <v>-10.0364982627</v>
      </c>
      <c r="G579" t="n">
        <v>-9.983268040811916</v>
      </c>
    </row>
    <row r="580">
      <c r="A580" s="3" t="n">
        <v>45392.36361319444</v>
      </c>
      <c r="B580" t="n">
        <v>1.8028349227</v>
      </c>
      <c r="C580" t="n">
        <v>1.317051359599887</v>
      </c>
      <c r="D580" t="n">
        <v>-0.4932058484499999</v>
      </c>
      <c r="E580" t="n">
        <v>-0.03691764825979033</v>
      </c>
      <c r="F580" t="n">
        <v>-9.99579085855</v>
      </c>
      <c r="G580" t="n">
        <v>-9.943855754522989</v>
      </c>
    </row>
    <row r="581">
      <c r="A581" s="3" t="n">
        <v>45392.36361376158</v>
      </c>
      <c r="B581" t="n">
        <v>0.5051797681</v>
      </c>
      <c r="C581" t="n">
        <v>1.358455401649072</v>
      </c>
      <c r="D581" t="n">
        <v>0.52433215555</v>
      </c>
      <c r="E581" t="n">
        <v>0.03016390669988353</v>
      </c>
      <c r="F581" t="n">
        <v>-9.9167786795</v>
      </c>
      <c r="G581" t="n">
        <v>-9.873988676636158</v>
      </c>
    </row>
    <row r="582">
      <c r="A582" s="3" t="n">
        <v>45392.36361431713</v>
      </c>
      <c r="B582" t="n">
        <v>1.61847970935</v>
      </c>
      <c r="C582" t="n">
        <v>1.272850822148022</v>
      </c>
      <c r="D582" t="n">
        <v>-0.265760215</v>
      </c>
      <c r="E582" t="n">
        <v>0.0749177998080422</v>
      </c>
      <c r="F582" t="n">
        <v>-9.677359126399999</v>
      </c>
      <c r="G582" t="n">
        <v>-9.864249507360633</v>
      </c>
    </row>
    <row r="583">
      <c r="A583" s="3" t="n">
        <v>45392.36361488426</v>
      </c>
      <c r="B583" t="n">
        <v>1.61847970935</v>
      </c>
      <c r="C583" t="n">
        <v>1.239487524459794</v>
      </c>
      <c r="D583" t="n">
        <v>0.4572938961499999</v>
      </c>
      <c r="E583" t="n">
        <v>0.1196104527871798</v>
      </c>
      <c r="F583" t="n">
        <v>-9.940726518799998</v>
      </c>
      <c r="G583" t="n">
        <v>-9.88915599813161</v>
      </c>
    </row>
    <row r="584">
      <c r="A584" s="3" t="n">
        <v>45392.36361600694</v>
      </c>
      <c r="B584" t="n">
        <v>0.8164232258</v>
      </c>
      <c r="C584" t="n">
        <v>1.07077652382273</v>
      </c>
      <c r="D584" t="n">
        <v>-0.1053430343</v>
      </c>
      <c r="E584" t="n">
        <v>0.1712163139705133</v>
      </c>
      <c r="F584" t="n">
        <v>-9.914385856899999</v>
      </c>
      <c r="G584" t="n">
        <v>-9.923389138817043</v>
      </c>
    </row>
    <row r="585">
      <c r="A585" s="3" t="n">
        <v>45392.36361604166</v>
      </c>
      <c r="B585" t="n">
        <v>0.7900825639</v>
      </c>
      <c r="C585" t="n">
        <v>1.025348509249537</v>
      </c>
      <c r="D585" t="n">
        <v>0.277724328</v>
      </c>
      <c r="E585" t="n">
        <v>0.2032394152107232</v>
      </c>
      <c r="F585" t="n">
        <v>-9.832990661899998</v>
      </c>
      <c r="G585" t="n">
        <v>-9.962137910367275</v>
      </c>
    </row>
    <row r="586">
      <c r="A586" s="3" t="n">
        <v>45392.36361658565</v>
      </c>
      <c r="B586" t="n">
        <v>1.156400168</v>
      </c>
      <c r="C586" t="n">
        <v>1.064833259595574</v>
      </c>
      <c r="D586" t="n">
        <v>0.04310022674999999</v>
      </c>
      <c r="E586" t="n">
        <v>0.04860936955489517</v>
      </c>
      <c r="F586" t="n">
        <v>-10.223236492</v>
      </c>
      <c r="G586" t="n">
        <v>-10.00582040981844</v>
      </c>
    </row>
    <row r="587">
      <c r="A587" s="3" t="n">
        <v>45392.36361714121</v>
      </c>
      <c r="B587" t="n">
        <v>1.1276666835</v>
      </c>
      <c r="C587" t="n">
        <v>0.9153998926447577</v>
      </c>
      <c r="D587" t="n">
        <v>0.2394195531</v>
      </c>
      <c r="E587" t="n">
        <v>0.1759597608583921</v>
      </c>
      <c r="F587" t="n">
        <v>-10.12986737735</v>
      </c>
      <c r="G587" t="n">
        <v>-10.09649315290492</v>
      </c>
    </row>
    <row r="588">
      <c r="A588" s="3" t="n">
        <v>45392.36361770833</v>
      </c>
      <c r="B588" t="n">
        <v>0.5746108501</v>
      </c>
      <c r="C588" t="n">
        <v>0.8730965876483706</v>
      </c>
      <c r="D588" t="n">
        <v>0.39743410455</v>
      </c>
      <c r="E588" t="n">
        <v>0.1429531829213291</v>
      </c>
      <c r="F588" t="n">
        <v>-10.03170281085</v>
      </c>
      <c r="G588" t="n">
        <v>-10.07989022014304</v>
      </c>
    </row>
    <row r="589">
      <c r="A589" s="3" t="n">
        <v>45392.36361827546</v>
      </c>
      <c r="B589" t="n">
        <v>1.2186527822</v>
      </c>
      <c r="C589" t="n">
        <v>0.9490633332572287</v>
      </c>
      <c r="D589" t="n">
        <v>-0.3375841196</v>
      </c>
      <c r="E589" t="n">
        <v>0.2060502205502337</v>
      </c>
      <c r="F589" t="n">
        <v>-10.0101576008</v>
      </c>
      <c r="G589" t="n">
        <v>-10.11967721647112</v>
      </c>
    </row>
    <row r="590">
      <c r="A590" s="3" t="n">
        <v>45392.36361883102</v>
      </c>
      <c r="B590" t="n">
        <v>0.9097923404499999</v>
      </c>
      <c r="C590" t="n">
        <v>1.063543627972264</v>
      </c>
      <c r="D590" t="n">
        <v>0.15562172885</v>
      </c>
      <c r="E590" t="n">
        <v>0.257763497697087</v>
      </c>
      <c r="F590" t="n">
        <v>-10.12508173215</v>
      </c>
      <c r="G590" t="n">
        <v>-10.14660412859467</v>
      </c>
    </row>
    <row r="591">
      <c r="A591" s="3" t="n">
        <v>45392.36361939815</v>
      </c>
      <c r="B591" t="n">
        <v>0.90500669525</v>
      </c>
      <c r="C591" t="n">
        <v>1.071897910821332</v>
      </c>
      <c r="D591" t="n">
        <v>0.8882471304</v>
      </c>
      <c r="E591" t="n">
        <v>0.3182932503651524</v>
      </c>
      <c r="F591" t="n">
        <v>-10.26633671875</v>
      </c>
      <c r="G591" t="n">
        <v>-10.10194647324059</v>
      </c>
    </row>
    <row r="592">
      <c r="A592" s="3" t="n">
        <v>45392.36361996528</v>
      </c>
      <c r="B592" t="n">
        <v>0.8906399529999999</v>
      </c>
      <c r="C592" t="n">
        <v>0.9580086896472055</v>
      </c>
      <c r="D592" t="n">
        <v>0.07182390459999999</v>
      </c>
      <c r="E592" t="n">
        <v>0.3556130398529148</v>
      </c>
      <c r="F592" t="n">
        <v>-9.888055001649999</v>
      </c>
      <c r="G592" t="n">
        <v>-10.0453059373815</v>
      </c>
    </row>
    <row r="593">
      <c r="A593" s="3" t="n">
        <v>45392.36362053241</v>
      </c>
      <c r="B593" t="n">
        <v>1.3311742843</v>
      </c>
      <c r="C593" t="n">
        <v>0.8820582427363661</v>
      </c>
      <c r="D593" t="n">
        <v>0.39025563675</v>
      </c>
      <c r="E593" t="n">
        <v>0.3813919110060617</v>
      </c>
      <c r="F593" t="n">
        <v>-10.2519699765</v>
      </c>
      <c r="G593" t="n">
        <v>-9.998035392715179</v>
      </c>
    </row>
    <row r="594">
      <c r="A594" s="3" t="n">
        <v>45392.36362108796</v>
      </c>
      <c r="B594" t="n">
        <v>1.27850276715</v>
      </c>
      <c r="C594" t="n">
        <v>0.8089888707270418</v>
      </c>
      <c r="D594" t="n">
        <v>0.5746108501</v>
      </c>
      <c r="E594" t="n">
        <v>0.3722616226848496</v>
      </c>
      <c r="F594" t="n">
        <v>-9.967057374049999</v>
      </c>
      <c r="G594" t="n">
        <v>-9.938660173065529</v>
      </c>
    </row>
    <row r="595">
      <c r="A595" s="3" t="n">
        <v>45392.36362165509</v>
      </c>
      <c r="B595" t="n">
        <v>0.1628100033</v>
      </c>
      <c r="C595" t="n">
        <v>0.6956143729516338</v>
      </c>
      <c r="D595" t="n">
        <v>0.1436478092</v>
      </c>
      <c r="E595" t="n">
        <v>0.2498891006369471</v>
      </c>
      <c r="F595" t="n">
        <v>-9.734826095399999</v>
      </c>
      <c r="G595" t="n">
        <v>-9.924568497061333</v>
      </c>
    </row>
    <row r="596">
      <c r="A596" s="3" t="n">
        <v>45392.36362280093</v>
      </c>
      <c r="B596" t="n">
        <v>-0.01675956485</v>
      </c>
      <c r="C596" t="n">
        <v>0.6261316517386964</v>
      </c>
      <c r="D596" t="n">
        <v>0.2753315054</v>
      </c>
      <c r="E596" t="n">
        <v>0.1859204141242429</v>
      </c>
      <c r="F596" t="n">
        <v>-9.718066530550001</v>
      </c>
      <c r="G596" t="n">
        <v>-9.930300975461799</v>
      </c>
    </row>
    <row r="597">
      <c r="A597" s="3" t="n">
        <v>45392.36362282407</v>
      </c>
      <c r="B597" t="n">
        <v>0.8978282274499999</v>
      </c>
      <c r="C597" t="n">
        <v>0.4548267578876469</v>
      </c>
      <c r="D597" t="n">
        <v>0.01436674225</v>
      </c>
      <c r="E597" t="n">
        <v>0.2142651986787885</v>
      </c>
      <c r="F597" t="n">
        <v>-10.06522194055</v>
      </c>
      <c r="G597" t="n">
        <v>-10.02679470825131</v>
      </c>
    </row>
    <row r="598">
      <c r="A598" s="3" t="n">
        <v>45392.36362334491</v>
      </c>
      <c r="B598" t="n">
        <v>0.9337401797499999</v>
      </c>
      <c r="C598" t="n">
        <v>0.5164338247776237</v>
      </c>
      <c r="D598" t="n">
        <v>-0.04549304934999999</v>
      </c>
      <c r="E598" t="n">
        <v>0.2001232550210962</v>
      </c>
      <c r="F598" t="n">
        <v>-10.1059293447</v>
      </c>
      <c r="G598" t="n">
        <v>-10.04978791932136</v>
      </c>
    </row>
    <row r="599">
      <c r="A599" s="3" t="n">
        <v>45392.36362392361</v>
      </c>
      <c r="B599" t="n">
        <v>0.12688824435</v>
      </c>
      <c r="C599" t="n">
        <v>0.6122454124793724</v>
      </c>
      <c r="D599" t="n">
        <v>0.36391497485</v>
      </c>
      <c r="E599" t="n">
        <v>0.1564475219298373</v>
      </c>
      <c r="F599" t="n">
        <v>-10.3166154133</v>
      </c>
      <c r="G599" t="n">
        <v>-10.13158573559513</v>
      </c>
    </row>
    <row r="600">
      <c r="A600" s="3" t="n">
        <v>45392.36362447916</v>
      </c>
      <c r="B600" t="n">
        <v>0.9073995178499999</v>
      </c>
      <c r="C600" t="n">
        <v>0.8130112430983705</v>
      </c>
      <c r="D600" t="n">
        <v>0.32561019995</v>
      </c>
      <c r="E600" t="n">
        <v>0.09600799501363666</v>
      </c>
      <c r="F600" t="n">
        <v>-10.12986737735</v>
      </c>
      <c r="G600" t="n">
        <v>-10.14756812914746</v>
      </c>
    </row>
    <row r="601">
      <c r="A601" s="3" t="n">
        <v>45392.3636250463</v>
      </c>
      <c r="B601" t="n">
        <v>0.5386988978</v>
      </c>
      <c r="C601" t="n">
        <v>0.9647721692791402</v>
      </c>
      <c r="D601" t="n">
        <v>-0.01915238745</v>
      </c>
      <c r="E601" t="n">
        <v>-0.03410455698787888</v>
      </c>
      <c r="F601" t="n">
        <v>-10.23999605685</v>
      </c>
      <c r="G601" t="n">
        <v>-10.09071600738534</v>
      </c>
    </row>
    <row r="602">
      <c r="A602" s="3" t="n">
        <v>45392.36362560185</v>
      </c>
      <c r="B602" t="n">
        <v>1.7429751311</v>
      </c>
      <c r="C602" t="n">
        <v>0.8817674264163194</v>
      </c>
      <c r="D602" t="n">
        <v>0.11253130875</v>
      </c>
      <c r="E602" t="n">
        <v>-0.04980863827039639</v>
      </c>
      <c r="F602" t="n">
        <v>-9.883259549799998</v>
      </c>
      <c r="G602" t="n">
        <v>-10.04117441173802</v>
      </c>
    </row>
    <row r="603">
      <c r="A603" s="3" t="n">
        <v>45392.36362616898</v>
      </c>
      <c r="B603" t="n">
        <v>0.5339034459499999</v>
      </c>
      <c r="C603" t="n">
        <v>0.8824433309086271</v>
      </c>
      <c r="D603" t="n">
        <v>-0.52911780075</v>
      </c>
      <c r="E603" t="n">
        <v>-0.1707222554006998</v>
      </c>
      <c r="F603" t="n">
        <v>-9.947904986600001</v>
      </c>
      <c r="G603" t="n">
        <v>-9.993328863635575</v>
      </c>
    </row>
    <row r="604">
      <c r="A604" s="3" t="n">
        <v>45392.36362730324</v>
      </c>
      <c r="B604" t="n">
        <v>1.07260234375</v>
      </c>
      <c r="C604" t="n">
        <v>0.919016397718301</v>
      </c>
      <c r="D604" t="n">
        <v>-0.5171438811</v>
      </c>
      <c r="E604" t="n">
        <v>-0.3503655448706304</v>
      </c>
      <c r="F604" t="n">
        <v>-9.81623109705</v>
      </c>
      <c r="G604" t="n">
        <v>-9.970393143765413</v>
      </c>
    </row>
    <row r="605">
      <c r="A605" s="3" t="n">
        <v>45392.36362785879</v>
      </c>
      <c r="B605" t="n">
        <v>1.0893619086</v>
      </c>
      <c r="C605" t="n">
        <v>0.8943265676202822</v>
      </c>
      <c r="D605" t="n">
        <v>-0.2394195531</v>
      </c>
      <c r="E605" t="n">
        <v>-0.3284550199636374</v>
      </c>
      <c r="F605" t="n">
        <v>-10.0053719556</v>
      </c>
      <c r="G605" t="n">
        <v>-10.00844978070329</v>
      </c>
    </row>
    <row r="606">
      <c r="A606" s="3" t="n">
        <v>45392.36362842593</v>
      </c>
      <c r="B606" t="n">
        <v>0.25139347275</v>
      </c>
      <c r="C606" t="n">
        <v>0.9454761795557136</v>
      </c>
      <c r="D606" t="n">
        <v>0.04549304934999999</v>
      </c>
      <c r="E606" t="n">
        <v>-0.34279874287436</v>
      </c>
      <c r="F606" t="n">
        <v>-10.2543627991</v>
      </c>
      <c r="G606" t="n">
        <v>-10.01572236034024</v>
      </c>
    </row>
    <row r="607">
      <c r="A607" s="3" t="n">
        <v>45392.36362900463</v>
      </c>
      <c r="B607" t="n">
        <v>0.9840188742999999</v>
      </c>
      <c r="C607" t="n">
        <v>1.058233086974362</v>
      </c>
      <c r="D607" t="n">
        <v>-0.6368536576499999</v>
      </c>
      <c r="E607" t="n">
        <v>-0.2903392688138702</v>
      </c>
      <c r="F607" t="n">
        <v>-9.9742456485</v>
      </c>
      <c r="G607" t="n">
        <v>-10.06653136834793</v>
      </c>
    </row>
    <row r="608">
      <c r="A608" s="3" t="n">
        <v>45392.36362956018</v>
      </c>
      <c r="B608" t="n">
        <v>1.2545647345</v>
      </c>
      <c r="C608" t="n">
        <v>1.159900273395691</v>
      </c>
      <c r="D608" t="n">
        <v>-0.28251977985</v>
      </c>
      <c r="E608" t="n">
        <v>-0.1776228223987184</v>
      </c>
      <c r="F608" t="n">
        <v>-10.15620803925</v>
      </c>
      <c r="G608" t="n">
        <v>-10.08815125980947</v>
      </c>
    </row>
    <row r="609">
      <c r="A609" s="3" t="n">
        <v>45392.36363012731</v>
      </c>
      <c r="B609" t="n">
        <v>1.58496057965</v>
      </c>
      <c r="C609" t="n">
        <v>1.026963154741611</v>
      </c>
      <c r="D609" t="n">
        <v>0.25139347275</v>
      </c>
      <c r="E609" t="n">
        <v>-0.1194422310217952</v>
      </c>
      <c r="F609" t="n">
        <v>-10.07000758575</v>
      </c>
      <c r="G609" t="n">
        <v>-10.06627829277182</v>
      </c>
    </row>
    <row r="610">
      <c r="A610" s="3" t="n">
        <v>45392.36363126157</v>
      </c>
      <c r="B610" t="n">
        <v>1.3216029939</v>
      </c>
      <c r="C610" t="n">
        <v>1.233462332415388</v>
      </c>
      <c r="D610" t="n">
        <v>-0.48842020325</v>
      </c>
      <c r="E610" t="n">
        <v>-0.1416432293589747</v>
      </c>
      <c r="F610" t="n">
        <v>-9.923966953949998</v>
      </c>
      <c r="G610" t="n">
        <v>-10.02523613668103</v>
      </c>
    </row>
    <row r="611">
      <c r="A611" s="3" t="n">
        <v>45392.36363128472</v>
      </c>
      <c r="B611" t="n">
        <v>1.4700364483</v>
      </c>
      <c r="C611" t="n">
        <v>1.365528190794176</v>
      </c>
      <c r="D611" t="n">
        <v>0.2059004234</v>
      </c>
      <c r="E611" t="n">
        <v>-0.1068693970827509</v>
      </c>
      <c r="F611" t="n">
        <v>-10.0748030376</v>
      </c>
      <c r="G611" t="n">
        <v>-10.01555919048546</v>
      </c>
    </row>
    <row r="612">
      <c r="A612" s="3" t="n">
        <v>45392.36363181713</v>
      </c>
      <c r="B612" t="n">
        <v>0.14605043845</v>
      </c>
      <c r="C612" t="n">
        <v>1.237150204298488</v>
      </c>
      <c r="D612" t="n">
        <v>-0.06703825939999999</v>
      </c>
      <c r="E612" t="n">
        <v>0.01897947952319352</v>
      </c>
      <c r="F612" t="n">
        <v>-10.0508551983</v>
      </c>
      <c r="G612" t="n">
        <v>-10.04395972893126</v>
      </c>
    </row>
    <row r="613">
      <c r="A613" s="3" t="n">
        <v>45392.36363237268</v>
      </c>
      <c r="B613" t="n">
        <v>1.1875264751</v>
      </c>
      <c r="C613" t="n">
        <v>1.086002868092777</v>
      </c>
      <c r="D613" t="n">
        <v>0.01197391965</v>
      </c>
      <c r="E613" t="n">
        <v>0.0456620940510491</v>
      </c>
      <c r="F613" t="n">
        <v>-9.897626292049999</v>
      </c>
      <c r="G613" t="n">
        <v>-10.07132268266028</v>
      </c>
    </row>
    <row r="614">
      <c r="A614" s="3" t="n">
        <v>45392.36363295139</v>
      </c>
      <c r="B614" t="n">
        <v>2.3774457728</v>
      </c>
      <c r="C614" t="n">
        <v>1.108873347452217</v>
      </c>
      <c r="D614" t="n">
        <v>-0.14605043845</v>
      </c>
      <c r="E614" t="n">
        <v>0.07874406203869486</v>
      </c>
      <c r="F614" t="n">
        <v>-10.19690563675</v>
      </c>
      <c r="G614" t="n">
        <v>-10.09125251571984</v>
      </c>
    </row>
    <row r="615">
      <c r="A615" s="3" t="n">
        <v>45392.36363350695</v>
      </c>
      <c r="B615" t="n">
        <v>0.60333452795</v>
      </c>
      <c r="C615" t="n">
        <v>1.148329683658511</v>
      </c>
      <c r="D615" t="n">
        <v>0.32800302255</v>
      </c>
      <c r="E615" t="n">
        <v>0.2145274408438235</v>
      </c>
      <c r="F615" t="n">
        <v>-10.19690563675</v>
      </c>
      <c r="G615" t="n">
        <v>-10.14083777267602</v>
      </c>
    </row>
    <row r="616">
      <c r="A616" s="3" t="n">
        <v>45392.36363409722</v>
      </c>
      <c r="B616" t="n">
        <v>0.6847395296</v>
      </c>
      <c r="C616" t="n">
        <v>1.109308451825411</v>
      </c>
      <c r="D616" t="n">
        <v>0.3447625874</v>
      </c>
      <c r="E616" t="n">
        <v>0.2154864580639866</v>
      </c>
      <c r="F616" t="n">
        <v>-10.09874107025</v>
      </c>
      <c r="G616" t="n">
        <v>-10.12861548647066</v>
      </c>
    </row>
    <row r="617">
      <c r="A617" s="3" t="n">
        <v>45392.36363462963</v>
      </c>
      <c r="B617" t="n">
        <v>1.0845762634</v>
      </c>
      <c r="C617" t="n">
        <v>1.223519829452801</v>
      </c>
      <c r="D617" t="n">
        <v>0.26096476315</v>
      </c>
      <c r="E617" t="n">
        <v>0.2665744869805369</v>
      </c>
      <c r="F617" t="n">
        <v>-10.1849317171</v>
      </c>
      <c r="G617" t="n">
        <v>-10.08289706704525</v>
      </c>
    </row>
    <row r="618">
      <c r="A618" s="3" t="n">
        <v>45392.36363518518</v>
      </c>
      <c r="B618" t="n">
        <v>1.72142992105</v>
      </c>
      <c r="C618" t="n">
        <v>1.121713086858395</v>
      </c>
      <c r="D618" t="n">
        <v>0.2465980209</v>
      </c>
      <c r="E618" t="n">
        <v>0.3121598194215627</v>
      </c>
      <c r="F618" t="n">
        <v>-9.931145421749999</v>
      </c>
      <c r="G618" t="n">
        <v>-10.02644578352963</v>
      </c>
    </row>
    <row r="619">
      <c r="A619" s="3" t="n">
        <v>45392.36363577547</v>
      </c>
      <c r="B619" t="n">
        <v>0.7326254015499999</v>
      </c>
      <c r="C619" t="n">
        <v>0.968963952100702</v>
      </c>
      <c r="D619" t="n">
        <v>0.28491260245</v>
      </c>
      <c r="E619" t="n">
        <v>0.2152877419603736</v>
      </c>
      <c r="F619" t="n">
        <v>-10.1178934577</v>
      </c>
      <c r="G619" t="n">
        <v>-9.97315820759758</v>
      </c>
    </row>
    <row r="620">
      <c r="A620" s="3" t="n">
        <v>45392.36363633102</v>
      </c>
      <c r="B620" t="n">
        <v>0.8188160484</v>
      </c>
      <c r="C620" t="n">
        <v>0.9488788127938255</v>
      </c>
      <c r="D620" t="n">
        <v>0.07182390459999999</v>
      </c>
      <c r="E620" t="n">
        <v>0.01294630957470864</v>
      </c>
      <c r="F620" t="n">
        <v>-9.75876412805</v>
      </c>
      <c r="G620" t="n">
        <v>-9.888251043212732</v>
      </c>
    </row>
    <row r="621">
      <c r="A621" s="3" t="n">
        <v>45392.36363688658</v>
      </c>
      <c r="B621" t="n">
        <v>1.38623862405</v>
      </c>
      <c r="C621" t="n">
        <v>0.8801166174736621</v>
      </c>
      <c r="D621" t="n">
        <v>0.009581097049999999</v>
      </c>
      <c r="E621" t="n">
        <v>-0.03907851729906772</v>
      </c>
      <c r="F621" t="n">
        <v>-9.744397385799999</v>
      </c>
      <c r="G621" t="n">
        <v>-9.860408386569375</v>
      </c>
    </row>
    <row r="622">
      <c r="A622" s="3" t="n">
        <v>45392.3636374537</v>
      </c>
      <c r="B622" t="n">
        <v>0.6799538843999999</v>
      </c>
      <c r="C622" t="n">
        <v>0.5965064478684166</v>
      </c>
      <c r="D622" t="n">
        <v>0.0047856452</v>
      </c>
      <c r="E622" t="n">
        <v>-0.09802320444032663</v>
      </c>
      <c r="F622" t="n">
        <v>-9.947904986600001</v>
      </c>
      <c r="G622" t="n">
        <v>-9.854253102112033</v>
      </c>
    </row>
    <row r="623">
      <c r="A623" s="3" t="n">
        <v>45392.36363914352</v>
      </c>
      <c r="B623" t="n">
        <v>0.01915238745</v>
      </c>
      <c r="C623" t="n">
        <v>0.6110006308497685</v>
      </c>
      <c r="D623" t="n">
        <v>-0.6727754166</v>
      </c>
      <c r="E623" t="n">
        <v>-0.1066739041438231</v>
      </c>
      <c r="F623" t="n">
        <v>-10.014943246</v>
      </c>
      <c r="G623" t="n">
        <v>-9.897510623870541</v>
      </c>
    </row>
    <row r="624">
      <c r="A624" s="3" t="n">
        <v>45392.36363916667</v>
      </c>
      <c r="B624" t="n">
        <v>0.3734960719</v>
      </c>
      <c r="C624" t="n">
        <v>0.7186229912060625</v>
      </c>
      <c r="D624" t="n">
        <v>-0.11253130875</v>
      </c>
      <c r="E624" t="n">
        <v>-0.08354218842960397</v>
      </c>
      <c r="F624" t="n">
        <v>-9.6653950134</v>
      </c>
      <c r="G624" t="n">
        <v>-9.943335362011915</v>
      </c>
    </row>
    <row r="625">
      <c r="A625" s="3" t="n">
        <v>45392.36363920139</v>
      </c>
      <c r="B625" t="n">
        <v>1.27371712195</v>
      </c>
      <c r="C625" t="n">
        <v>0.7563401443230791</v>
      </c>
      <c r="D625" t="n">
        <v>0.41898912125</v>
      </c>
      <c r="E625" t="n">
        <v>-0.03095237050361314</v>
      </c>
      <c r="F625" t="n">
        <v>-10.17056497485</v>
      </c>
      <c r="G625" t="n">
        <v>-10.07031735244968</v>
      </c>
    </row>
    <row r="626">
      <c r="A626" s="3" t="n">
        <v>45392.36364027778</v>
      </c>
      <c r="B626" t="n">
        <v>0.3423697648</v>
      </c>
      <c r="C626" t="n">
        <v>0.825393224541261</v>
      </c>
      <c r="D626" t="n">
        <v>-0.08619064685</v>
      </c>
      <c r="E626" t="n">
        <v>-0.007161529040909109</v>
      </c>
      <c r="F626" t="n">
        <v>-10.09874107025</v>
      </c>
      <c r="G626" t="n">
        <v>-10.07995628358942</v>
      </c>
    </row>
    <row r="627">
      <c r="A627" s="3" t="n">
        <v>45392.3636403125</v>
      </c>
      <c r="B627" t="n">
        <v>2.02070926575</v>
      </c>
      <c r="C627" t="n">
        <v>1.046948878848371</v>
      </c>
      <c r="D627" t="n">
        <v>0.19392650375</v>
      </c>
      <c r="E627" t="n">
        <v>0.1165623905237766</v>
      </c>
      <c r="F627" t="n">
        <v>-10.1178934577</v>
      </c>
      <c r="G627" t="n">
        <v>-10.03492997591704</v>
      </c>
    </row>
    <row r="628">
      <c r="A628" s="3" t="n">
        <v>45392.36364084491</v>
      </c>
      <c r="B628" t="n">
        <v>0.7086873688999999</v>
      </c>
      <c r="C628" t="n">
        <v>1.204660132787416</v>
      </c>
      <c r="D628" t="n">
        <v>0.0335191297</v>
      </c>
      <c r="E628" t="n">
        <v>0.1425588824414923</v>
      </c>
      <c r="F628" t="n">
        <v>-10.1466269422</v>
      </c>
      <c r="G628" t="n">
        <v>-10.02048217450411</v>
      </c>
    </row>
    <row r="629">
      <c r="A629" s="3" t="n">
        <v>45392.36364140046</v>
      </c>
      <c r="B629" t="n">
        <v>1.1492217002</v>
      </c>
      <c r="C629" t="n">
        <v>1.280152753156997</v>
      </c>
      <c r="D629" t="n">
        <v>-0.04069759749999999</v>
      </c>
      <c r="E629" t="n">
        <v>0.03043828716596746</v>
      </c>
      <c r="F629" t="n">
        <v>-10.06043629535</v>
      </c>
      <c r="G629" t="n">
        <v>-10.00238339615702</v>
      </c>
    </row>
    <row r="630">
      <c r="A630" s="3" t="n">
        <v>45392.36364196759</v>
      </c>
      <c r="B630" t="n">
        <v>1.2282240726</v>
      </c>
      <c r="C630" t="n">
        <v>1.223310392326227</v>
      </c>
      <c r="D630" t="n">
        <v>-0.009581097049999999</v>
      </c>
      <c r="E630" t="n">
        <v>-0.131932862831702</v>
      </c>
      <c r="F630" t="n">
        <v>-9.5959639314</v>
      </c>
      <c r="G630" t="n">
        <v>-9.910110454671241</v>
      </c>
    </row>
    <row r="631">
      <c r="A631" s="3" t="n">
        <v>45392.36364309028</v>
      </c>
      <c r="B631" t="n">
        <v>1.2904766868</v>
      </c>
      <c r="C631" t="n">
        <v>1.25240331683695</v>
      </c>
      <c r="D631" t="n">
        <v>0.2681530376</v>
      </c>
      <c r="E631" t="n">
        <v>-0.1052112045784385</v>
      </c>
      <c r="F631" t="n">
        <v>-9.8377763071</v>
      </c>
      <c r="G631" t="n">
        <v>-9.879952011349793</v>
      </c>
    </row>
    <row r="632">
      <c r="A632" s="3" t="n">
        <v>45392.363643125</v>
      </c>
      <c r="B632" t="n">
        <v>1.2210456048</v>
      </c>
      <c r="C632" t="n">
        <v>1.04823565305618</v>
      </c>
      <c r="D632" t="n">
        <v>-0.56263693045</v>
      </c>
      <c r="E632" t="n">
        <v>-0.09980188844149215</v>
      </c>
      <c r="F632" t="n">
        <v>-10.002979133</v>
      </c>
      <c r="G632" t="n">
        <v>-9.849725835851309</v>
      </c>
    </row>
    <row r="633">
      <c r="A633" s="3" t="n">
        <v>45392.36364365741</v>
      </c>
      <c r="B633" t="n">
        <v>1.31680754205</v>
      </c>
      <c r="C633" t="n">
        <v>1.082624785768651</v>
      </c>
      <c r="D633" t="n">
        <v>-0.09816456649999999</v>
      </c>
      <c r="E633" t="n">
        <v>0.07495213451270419</v>
      </c>
      <c r="F633" t="n">
        <v>-9.861714339749998</v>
      </c>
      <c r="G633" t="n">
        <v>-9.87002800158033</v>
      </c>
    </row>
    <row r="634">
      <c r="A634" s="3" t="n">
        <v>45392.36364422454</v>
      </c>
      <c r="B634" t="n">
        <v>0.6368536576499999</v>
      </c>
      <c r="C634" t="n">
        <v>1.026625819697206</v>
      </c>
      <c r="D634" t="n">
        <v>-0.12210259915</v>
      </c>
      <c r="E634" t="n">
        <v>0.1506229204536135</v>
      </c>
      <c r="F634" t="n">
        <v>-9.902421743899998</v>
      </c>
      <c r="G634" t="n">
        <v>-9.919863545275087</v>
      </c>
    </row>
    <row r="635">
      <c r="A635" s="3" t="n">
        <v>45392.36364481482</v>
      </c>
      <c r="B635" t="n">
        <v>0.90022105005</v>
      </c>
      <c r="C635" t="n">
        <v>0.9657712131756437</v>
      </c>
      <c r="D635" t="n">
        <v>0.7110801915</v>
      </c>
      <c r="E635" t="n">
        <v>0.2044008517449889</v>
      </c>
      <c r="F635" t="n">
        <v>-9.926359776550001</v>
      </c>
      <c r="G635" t="n">
        <v>-9.91648633160527</v>
      </c>
    </row>
    <row r="636">
      <c r="A636" s="3" t="n">
        <v>45392.36364537037</v>
      </c>
      <c r="B636" t="n">
        <v>0.73980386935</v>
      </c>
      <c r="C636" t="n">
        <v>0.8489017076338019</v>
      </c>
      <c r="D636" t="n">
        <v>0.51954651035</v>
      </c>
      <c r="E636" t="n">
        <v>0.3795068397109567</v>
      </c>
      <c r="F636" t="n">
        <v>-9.9167786795</v>
      </c>
      <c r="G636" t="n">
        <v>-9.911084101858769</v>
      </c>
    </row>
    <row r="637">
      <c r="A637" s="3" t="n">
        <v>45392.36364591435</v>
      </c>
      <c r="B637" t="n">
        <v>1.03190474625</v>
      </c>
      <c r="C637" t="n">
        <v>0.7649210773696991</v>
      </c>
      <c r="D637" t="n">
        <v>0.7062847396499999</v>
      </c>
      <c r="E637" t="n">
        <v>0.5100162981552462</v>
      </c>
      <c r="F637" t="n">
        <v>-10.0173360686</v>
      </c>
      <c r="G637" t="n">
        <v>-9.89423485988068</v>
      </c>
    </row>
    <row r="638">
      <c r="A638" s="3" t="n">
        <v>45392.36364703704</v>
      </c>
      <c r="B638" t="n">
        <v>1.1300595061</v>
      </c>
      <c r="C638" t="n">
        <v>0.8316861907071118</v>
      </c>
      <c r="D638" t="n">
        <v>-0.1005573891</v>
      </c>
      <c r="E638" t="n">
        <v>0.4120432699311201</v>
      </c>
      <c r="F638" t="n">
        <v>-9.8114356452</v>
      </c>
      <c r="G638" t="n">
        <v>-9.905067390623572</v>
      </c>
    </row>
    <row r="639">
      <c r="A639" s="3" t="n">
        <v>45392.36364708333</v>
      </c>
      <c r="B639" t="n">
        <v>0.5506630108</v>
      </c>
      <c r="C639" t="n">
        <v>0.8090556885311211</v>
      </c>
      <c r="D639" t="n">
        <v>0.4549010735499999</v>
      </c>
      <c r="E639" t="n">
        <v>0.4681141285765748</v>
      </c>
      <c r="F639" t="n">
        <v>-9.679761755649999</v>
      </c>
      <c r="G639" t="n">
        <v>-9.951293789947115</v>
      </c>
    </row>
    <row r="640">
      <c r="A640" s="3" t="n">
        <v>45392.36364761574</v>
      </c>
      <c r="B640" t="n">
        <v>0.5363060752</v>
      </c>
      <c r="C640" t="n">
        <v>0.8856702902417274</v>
      </c>
      <c r="D640" t="n">
        <v>0.7948780157499999</v>
      </c>
      <c r="E640" t="n">
        <v>0.3377159950402107</v>
      </c>
      <c r="F640" t="n">
        <v>-10.2160580242</v>
      </c>
      <c r="G640" t="n">
        <v>-9.917859125449327</v>
      </c>
    </row>
    <row r="641">
      <c r="A641" s="3" t="n">
        <v>45392.3636481713</v>
      </c>
      <c r="B641" t="n">
        <v>1.03908321405</v>
      </c>
      <c r="C641" t="n">
        <v>1.007758328002334</v>
      </c>
      <c r="D641" t="n">
        <v>-0.1316836962</v>
      </c>
      <c r="E641" t="n">
        <v>0.3157276112756419</v>
      </c>
      <c r="F641" t="n">
        <v>-9.830588032649999</v>
      </c>
      <c r="G641" t="n">
        <v>-9.881908380876483</v>
      </c>
    </row>
    <row r="642">
      <c r="A642" s="3" t="n">
        <v>45392.36364873843</v>
      </c>
      <c r="B642" t="n">
        <v>1.38145297885</v>
      </c>
      <c r="C642" t="n">
        <v>0.9515917573672521</v>
      </c>
      <c r="D642" t="n">
        <v>0.208293246</v>
      </c>
      <c r="E642" t="n">
        <v>0.2856578849906768</v>
      </c>
      <c r="F642" t="n">
        <v>-9.9790312937</v>
      </c>
      <c r="G642" t="n">
        <v>-9.893031453627533</v>
      </c>
    </row>
    <row r="643">
      <c r="A643" s="3" t="n">
        <v>45392.36365042824</v>
      </c>
      <c r="B643" t="n">
        <v>0.5793964953</v>
      </c>
      <c r="C643" t="n">
        <v>1.016642947168418</v>
      </c>
      <c r="D643" t="n">
        <v>0.8978282274499999</v>
      </c>
      <c r="E643" t="n">
        <v>0.278090031465502</v>
      </c>
      <c r="F643" t="n">
        <v>-10.02452434305</v>
      </c>
      <c r="G643" t="n">
        <v>-9.941813091048163</v>
      </c>
    </row>
    <row r="644">
      <c r="A644" s="3" t="n">
        <v>45392.36365045139</v>
      </c>
      <c r="B644" t="n">
        <v>1.9033923118</v>
      </c>
      <c r="C644" t="n">
        <v>1.254517072809444</v>
      </c>
      <c r="D644" t="n">
        <v>-0.31843173215</v>
      </c>
      <c r="E644" t="n">
        <v>0.1569728977735435</v>
      </c>
      <c r="F644" t="n">
        <v>-9.519344574949999</v>
      </c>
      <c r="G644" t="n">
        <v>-9.919913492898047</v>
      </c>
    </row>
    <row r="645">
      <c r="A645" s="3" t="n">
        <v>45392.36365099537</v>
      </c>
      <c r="B645" t="n">
        <v>1.0247164718</v>
      </c>
      <c r="C645" t="n">
        <v>1.305190959352917</v>
      </c>
      <c r="D645" t="n">
        <v>0.2011147782</v>
      </c>
      <c r="E645" t="n">
        <v>0.0780920455399769</v>
      </c>
      <c r="F645" t="n">
        <v>-9.95270043845</v>
      </c>
      <c r="G645" t="n">
        <v>-9.838885235767043</v>
      </c>
    </row>
    <row r="646">
      <c r="A646" s="3" t="n">
        <v>45392.36365160879</v>
      </c>
      <c r="B646" t="n">
        <v>0.682346707</v>
      </c>
      <c r="C646" t="n">
        <v>1.365710699637067</v>
      </c>
      <c r="D646" t="n">
        <v>0.04069759749999999</v>
      </c>
      <c r="E646" t="n">
        <v>0.07729475803717971</v>
      </c>
      <c r="F646" t="n">
        <v>-10.13465302255</v>
      </c>
      <c r="G646" t="n">
        <v>-9.910438211658885</v>
      </c>
    </row>
    <row r="647">
      <c r="A647" s="3" t="n">
        <v>45392.36365212963</v>
      </c>
      <c r="B647" t="n">
        <v>1.8746588273</v>
      </c>
      <c r="C647" t="n">
        <v>1.383597229160726</v>
      </c>
      <c r="D647" t="n">
        <v>-0.1077358569</v>
      </c>
      <c r="E647" t="n">
        <v>-0.02614711200361312</v>
      </c>
      <c r="F647" t="n">
        <v>-9.897626292049999</v>
      </c>
      <c r="G647" t="n">
        <v>-9.897518670352589</v>
      </c>
    </row>
    <row r="648">
      <c r="A648" s="3" t="n">
        <v>45392.36365268518</v>
      </c>
      <c r="B648" t="n">
        <v>1.9033923118</v>
      </c>
      <c r="C648" t="n">
        <v>1.512492407862125</v>
      </c>
      <c r="D648" t="n">
        <v>-0.009581097049999999</v>
      </c>
      <c r="E648" t="n">
        <v>-0.1593968090541963</v>
      </c>
      <c r="F648" t="n">
        <v>-9.679761755649999</v>
      </c>
      <c r="G648" t="n">
        <v>-9.878627519257369</v>
      </c>
    </row>
    <row r="649">
      <c r="A649" s="3" t="n">
        <v>45392.36365325232</v>
      </c>
      <c r="B649" t="n">
        <v>1.07499516635</v>
      </c>
      <c r="C649" t="n">
        <v>1.558544939167254</v>
      </c>
      <c r="D649" t="n">
        <v>-0.1675956485</v>
      </c>
      <c r="E649" t="n">
        <v>-0.08437762814417271</v>
      </c>
      <c r="F649" t="n">
        <v>-9.892840646849999</v>
      </c>
      <c r="G649" t="n">
        <v>-9.880351775208069</v>
      </c>
    </row>
    <row r="650">
      <c r="A650" s="3" t="n">
        <v>45392.36365383102</v>
      </c>
      <c r="B650" t="n">
        <v>1.72382274365</v>
      </c>
      <c r="C650" t="n">
        <v>1.584334371328093</v>
      </c>
      <c r="D650" t="n">
        <v>-0.19392650375</v>
      </c>
      <c r="E650" t="n">
        <v>-0.2751094499265743</v>
      </c>
      <c r="F650" t="n">
        <v>-10.1442341196</v>
      </c>
      <c r="G650" t="n">
        <v>-9.878793866558185</v>
      </c>
    </row>
    <row r="651">
      <c r="A651" s="3" t="n">
        <v>45392.36365438657</v>
      </c>
      <c r="B651" t="n">
        <v>1.2330097178</v>
      </c>
      <c r="C651" t="n">
        <v>1.460327773362708</v>
      </c>
      <c r="D651" t="n">
        <v>-0.2035076008</v>
      </c>
      <c r="E651" t="n">
        <v>-0.3022311463500009</v>
      </c>
      <c r="F651" t="n">
        <v>-9.615116318849999</v>
      </c>
      <c r="G651" t="n">
        <v>-9.789422207616344</v>
      </c>
    </row>
    <row r="652">
      <c r="A652" s="3" t="n">
        <v>45392.36365494213</v>
      </c>
      <c r="B652" t="n">
        <v>1.7094560014</v>
      </c>
      <c r="C652" t="n">
        <v>1.063292266845457</v>
      </c>
      <c r="D652" t="n">
        <v>-0.4788391062</v>
      </c>
      <c r="E652" t="n">
        <v>-0.2558714771674833</v>
      </c>
      <c r="F652" t="n">
        <v>-9.75876412805</v>
      </c>
      <c r="G652" t="n">
        <v>-9.859613110687089</v>
      </c>
    </row>
    <row r="653">
      <c r="A653" s="3" t="n">
        <v>45392.36365550926</v>
      </c>
      <c r="B653" t="n">
        <v>1.2593503797</v>
      </c>
      <c r="C653" t="n">
        <v>0.9717154146350842</v>
      </c>
      <c r="D653" t="n">
        <v>-0.16040737405</v>
      </c>
      <c r="E653" t="n">
        <v>-0.2681596896632875</v>
      </c>
      <c r="F653" t="n">
        <v>-9.967057374049999</v>
      </c>
      <c r="G653" t="n">
        <v>-9.970711025525086</v>
      </c>
    </row>
    <row r="654">
      <c r="A654" s="3" t="n">
        <v>45392.36365606482</v>
      </c>
      <c r="B654" t="n">
        <v>0.0957717439</v>
      </c>
      <c r="C654" t="n">
        <v>0.9868467326952242</v>
      </c>
      <c r="D654" t="n">
        <v>-0.6871323522</v>
      </c>
      <c r="E654" t="n">
        <v>-0.2081875673451055</v>
      </c>
      <c r="F654" t="n">
        <v>-10.1466269422</v>
      </c>
      <c r="G654" t="n">
        <v>-9.971816068107021</v>
      </c>
    </row>
    <row r="655">
      <c r="A655" s="3" t="n">
        <v>45392.36365664352</v>
      </c>
      <c r="B655" t="n">
        <v>0.6919278040499999</v>
      </c>
      <c r="C655" t="n">
        <v>0.8318551896895128</v>
      </c>
      <c r="D655" t="n">
        <v>0.3064578125</v>
      </c>
      <c r="E655" t="n">
        <v>-0.2289939640431242</v>
      </c>
      <c r="F655" t="n">
        <v>-9.528925672</v>
      </c>
      <c r="G655" t="n">
        <v>-9.957723889197695</v>
      </c>
    </row>
    <row r="656">
      <c r="A656" s="3" t="n">
        <v>45392.36365721065</v>
      </c>
      <c r="B656" t="n">
        <v>0.5339034459499999</v>
      </c>
      <c r="C656" t="n">
        <v>0.807248567530888</v>
      </c>
      <c r="D656" t="n">
        <v>0.05745716234999999</v>
      </c>
      <c r="E656" t="n">
        <v>-0.148785396552448</v>
      </c>
      <c r="F656" t="n">
        <v>-10.57279453125</v>
      </c>
      <c r="G656" t="n">
        <v>-10.00339739005143</v>
      </c>
    </row>
    <row r="657">
      <c r="A657" s="3" t="n">
        <v>45392.3636577662</v>
      </c>
      <c r="B657" t="n">
        <v>1.75255622815</v>
      </c>
      <c r="C657" t="n">
        <v>0.8330714886014009</v>
      </c>
      <c r="D657" t="n">
        <v>-0.3830673623</v>
      </c>
      <c r="E657" t="n">
        <v>-0.07207654584895123</v>
      </c>
      <c r="F657" t="n">
        <v>-10.1178934577</v>
      </c>
      <c r="G657" t="n">
        <v>-10.00140039950597</v>
      </c>
    </row>
    <row r="658">
      <c r="A658" s="3" t="n">
        <v>45392.3636583449</v>
      </c>
      <c r="B658" t="n">
        <v>0.9983856165499999</v>
      </c>
      <c r="C658" t="n">
        <v>0.907351764722147</v>
      </c>
      <c r="D658" t="n">
        <v>-0.01915238745</v>
      </c>
      <c r="E658" t="n">
        <v>-0.05369300890268082</v>
      </c>
      <c r="F658" t="n">
        <v>-9.6055352218</v>
      </c>
      <c r="G658" t="n">
        <v>-10.02725111751448</v>
      </c>
    </row>
    <row r="659">
      <c r="A659" s="3" t="n">
        <v>45392.36365890046</v>
      </c>
      <c r="B659" t="n">
        <v>0.5841821404999999</v>
      </c>
      <c r="C659" t="n">
        <v>1.049708342146157</v>
      </c>
      <c r="D659" t="n">
        <v>-0.28730542505</v>
      </c>
      <c r="E659" t="n">
        <v>0.01748066222587417</v>
      </c>
      <c r="F659" t="n">
        <v>-9.876081081999999</v>
      </c>
      <c r="G659" t="n">
        <v>-10.06788553184292</v>
      </c>
    </row>
    <row r="660">
      <c r="A660" s="3" t="n">
        <v>45392.36365945602</v>
      </c>
      <c r="B660" t="n">
        <v>1.07978081155</v>
      </c>
      <c r="C660" t="n">
        <v>1.099166364104898</v>
      </c>
      <c r="D660" t="n">
        <v>0.4381415087</v>
      </c>
      <c r="E660" t="n">
        <v>0.06803929205769249</v>
      </c>
      <c r="F660" t="n">
        <v>-10.13226019995</v>
      </c>
      <c r="G660" t="n">
        <v>-10.08476195355725</v>
      </c>
    </row>
    <row r="661">
      <c r="A661" s="3" t="n">
        <v>45392.36366002315</v>
      </c>
      <c r="B661" t="n">
        <v>1.2186527822</v>
      </c>
      <c r="C661" t="n">
        <v>1.187233784315388</v>
      </c>
      <c r="D661" t="n">
        <v>0.0287334845</v>
      </c>
      <c r="E661" t="n">
        <v>0.1941290602200472</v>
      </c>
      <c r="F661" t="n">
        <v>-10.2423986861</v>
      </c>
      <c r="G661" t="n">
        <v>-9.964063991289652</v>
      </c>
    </row>
    <row r="662">
      <c r="A662" s="3" t="n">
        <v>45392.36366059028</v>
      </c>
      <c r="B662" t="n">
        <v>0.7733229990499999</v>
      </c>
      <c r="C662" t="n">
        <v>0.9930529477264597</v>
      </c>
      <c r="D662" t="n">
        <v>0.17956956815</v>
      </c>
      <c r="E662" t="n">
        <v>0.2706250906170171</v>
      </c>
      <c r="F662" t="n">
        <v>-10.1849317171</v>
      </c>
      <c r="G662" t="n">
        <v>-9.935924894932544</v>
      </c>
    </row>
    <row r="663">
      <c r="A663" s="3" t="n">
        <v>45392.36366226852</v>
      </c>
      <c r="B663" t="n">
        <v>1.4939842876</v>
      </c>
      <c r="C663" t="n">
        <v>1.070214801653849</v>
      </c>
      <c r="D663" t="n">
        <v>0.42138194385</v>
      </c>
      <c r="E663" t="n">
        <v>0.2528610870700473</v>
      </c>
      <c r="F663" t="n">
        <v>-9.8736882594</v>
      </c>
      <c r="G663" t="n">
        <v>-9.924394423309002</v>
      </c>
    </row>
    <row r="664">
      <c r="A664" s="3" t="n">
        <v>45392.36366230324</v>
      </c>
      <c r="B664" t="n">
        <v>1.5275034173</v>
      </c>
      <c r="C664" t="n">
        <v>1.254088917670749</v>
      </c>
      <c r="D664" t="n">
        <v>0.5386988978</v>
      </c>
      <c r="E664" t="n">
        <v>0.2030678559840332</v>
      </c>
      <c r="F664" t="n">
        <v>-9.593561302149999</v>
      </c>
      <c r="G664" t="n">
        <v>-9.861608843969723</v>
      </c>
    </row>
    <row r="665">
      <c r="A665" s="3" t="n">
        <v>45392.36366233796</v>
      </c>
      <c r="B665" t="n">
        <v>0.96486648685</v>
      </c>
      <c r="C665" t="n">
        <v>1.202097213957463</v>
      </c>
      <c r="D665" t="n">
        <v>-0.1340765188</v>
      </c>
      <c r="E665" t="n">
        <v>0.06077135286351998</v>
      </c>
      <c r="F665" t="n">
        <v>-9.694118691249999</v>
      </c>
      <c r="G665" t="n">
        <v>-9.847026195404455</v>
      </c>
    </row>
    <row r="666">
      <c r="A666" s="3" t="n">
        <v>45392.36366284722</v>
      </c>
      <c r="B666" t="n">
        <v>0.404622379</v>
      </c>
      <c r="C666" t="n">
        <v>1.227806501328325</v>
      </c>
      <c r="D666" t="n">
        <v>-0.0957717439</v>
      </c>
      <c r="E666" t="n">
        <v>0.1348680914717953</v>
      </c>
      <c r="F666" t="n">
        <v>-9.689333046050001</v>
      </c>
      <c r="G666" t="n">
        <v>-9.814762819809584</v>
      </c>
    </row>
    <row r="667">
      <c r="A667" s="3" t="n">
        <v>45392.36366396991</v>
      </c>
      <c r="B667" t="n">
        <v>1.89620403735</v>
      </c>
      <c r="C667" t="n">
        <v>1.328921109310377</v>
      </c>
      <c r="D667" t="n">
        <v>-0.01915238745</v>
      </c>
      <c r="E667" t="n">
        <v>0.02512998638181825</v>
      </c>
      <c r="F667" t="n">
        <v>-10.1466269422</v>
      </c>
      <c r="G667" t="n">
        <v>-9.893464843551424</v>
      </c>
    </row>
    <row r="668">
      <c r="A668" s="3" t="n">
        <v>45392.36366399306</v>
      </c>
      <c r="B668" t="n">
        <v>1.92972316705</v>
      </c>
      <c r="C668" t="n">
        <v>1.390801207966321</v>
      </c>
      <c r="D668" t="n">
        <v>-0.1364693414</v>
      </c>
      <c r="E668" t="n">
        <v>-0.007468598340326343</v>
      </c>
      <c r="F668" t="n">
        <v>-10.13226019995</v>
      </c>
      <c r="G668" t="n">
        <v>-9.968510266965412</v>
      </c>
    </row>
    <row r="669">
      <c r="A669" s="3" t="n">
        <v>45392.36366453704</v>
      </c>
      <c r="B669" t="n">
        <v>0.8020564835499999</v>
      </c>
      <c r="C669" t="n">
        <v>1.577280052516787</v>
      </c>
      <c r="D669" t="n">
        <v>0.11731695395</v>
      </c>
      <c r="E669" t="n">
        <v>-0.1339991171289048</v>
      </c>
      <c r="F669" t="n">
        <v>-10.06043629535</v>
      </c>
      <c r="G669" t="n">
        <v>-10.05495350934572</v>
      </c>
    </row>
    <row r="670">
      <c r="A670" s="3" t="n">
        <v>45392.36366510417</v>
      </c>
      <c r="B670" t="n">
        <v>1.79564664825</v>
      </c>
      <c r="C670" t="n">
        <v>1.72384592300455</v>
      </c>
      <c r="D670" t="n">
        <v>0.39982692715</v>
      </c>
      <c r="E670" t="n">
        <v>-0.08488199626911443</v>
      </c>
      <c r="F670" t="n">
        <v>-9.763549773249999</v>
      </c>
      <c r="G670" t="n">
        <v>-10.02358893951157</v>
      </c>
    </row>
    <row r="671">
      <c r="A671" s="3" t="n">
        <v>45392.3636656713</v>
      </c>
      <c r="B671" t="n">
        <v>1.9009994892</v>
      </c>
      <c r="C671" t="n">
        <v>1.782238603189632</v>
      </c>
      <c r="D671" t="n">
        <v>-0.6560158517499999</v>
      </c>
      <c r="E671" t="n">
        <v>-0.1904957764026812</v>
      </c>
      <c r="F671" t="n">
        <v>-10.20647692715</v>
      </c>
      <c r="G671" t="n">
        <v>-9.996984115263315</v>
      </c>
    </row>
    <row r="672">
      <c r="A672" s="3" t="n">
        <v>45392.36366678241</v>
      </c>
      <c r="B672" t="n">
        <v>1.82198731015</v>
      </c>
      <c r="C672" t="n">
        <v>1.510991647522265</v>
      </c>
      <c r="D672" t="n">
        <v>-0.01197391965</v>
      </c>
      <c r="E672" t="n">
        <v>-0.1565700936251752</v>
      </c>
      <c r="F672" t="n">
        <v>-9.794676080349999</v>
      </c>
      <c r="G672" t="n">
        <v>-9.875710715232428</v>
      </c>
    </row>
    <row r="673">
      <c r="A673" s="3" t="n">
        <v>45392.36366681713</v>
      </c>
      <c r="B673" t="n">
        <v>1.55622709515</v>
      </c>
      <c r="C673" t="n">
        <v>1.272101996412125</v>
      </c>
      <c r="D673" t="n">
        <v>-0.6919278040499999</v>
      </c>
      <c r="E673" t="n">
        <v>-0.1514961923494177</v>
      </c>
      <c r="F673" t="n">
        <v>-9.988612390750001</v>
      </c>
      <c r="G673" t="n">
        <v>-9.823089145705387</v>
      </c>
    </row>
    <row r="674">
      <c r="A674" s="3" t="n">
        <v>45392.36366736111</v>
      </c>
      <c r="B674" t="n">
        <v>0.9816260517000001</v>
      </c>
      <c r="C674" t="n">
        <v>1.226244043672964</v>
      </c>
      <c r="D674" t="n">
        <v>0.33039584515</v>
      </c>
      <c r="E674" t="n">
        <v>-0.06128623627750601</v>
      </c>
      <c r="F674" t="n">
        <v>-9.62468760925</v>
      </c>
      <c r="G674" t="n">
        <v>-9.827062301952125</v>
      </c>
    </row>
    <row r="675">
      <c r="A675" s="3" t="n">
        <v>45392.36366791667</v>
      </c>
      <c r="B675" t="n">
        <v>0.9959829872999999</v>
      </c>
      <c r="C675" t="n">
        <v>1.068317294886483</v>
      </c>
      <c r="D675" t="n">
        <v>-0.21787434305</v>
      </c>
      <c r="E675" t="n">
        <v>0.08232844976200482</v>
      </c>
      <c r="F675" t="n">
        <v>-9.9167786795</v>
      </c>
      <c r="G675" t="n">
        <v>-9.844648642832896</v>
      </c>
    </row>
    <row r="676">
      <c r="A676" s="3" t="n">
        <v>45392.3636684838</v>
      </c>
      <c r="B676" t="n">
        <v>0.2992793447</v>
      </c>
      <c r="C676" t="n">
        <v>0.9345931297067624</v>
      </c>
      <c r="D676" t="n">
        <v>0.7254469337499999</v>
      </c>
      <c r="E676" t="n">
        <v>0.3404557993193483</v>
      </c>
      <c r="F676" t="n">
        <v>-9.639054351499999</v>
      </c>
      <c r="G676" t="n">
        <v>-9.856966389575319</v>
      </c>
    </row>
    <row r="677">
      <c r="A677" s="3" t="n">
        <v>45392.36366962963</v>
      </c>
      <c r="B677" t="n">
        <v>0.7469921438</v>
      </c>
      <c r="C677" t="n">
        <v>0.7713022576669019</v>
      </c>
      <c r="D677" t="n">
        <v>0.1340765188</v>
      </c>
      <c r="E677" t="n">
        <v>0.3967452616803042</v>
      </c>
      <c r="F677" t="n">
        <v>-10.02452434305</v>
      </c>
      <c r="G677" t="n">
        <v>-9.96110617763744</v>
      </c>
    </row>
    <row r="678">
      <c r="A678" s="3" t="n">
        <v>45392.36366966435</v>
      </c>
      <c r="B678" t="n">
        <v>1.8004421001</v>
      </c>
      <c r="C678" t="n">
        <v>0.9353752157590935</v>
      </c>
      <c r="D678" t="n">
        <v>0.7374110467499999</v>
      </c>
      <c r="E678" t="n">
        <v>0.3953560091229614</v>
      </c>
      <c r="F678" t="n">
        <v>-10.1202862803</v>
      </c>
      <c r="G678" t="n">
        <v>-9.958349914645016</v>
      </c>
    </row>
    <row r="679">
      <c r="A679" s="3" t="n">
        <v>45392.36367017361</v>
      </c>
      <c r="B679" t="n">
        <v>1.16837408765</v>
      </c>
      <c r="C679" t="n">
        <v>1.083145932637415</v>
      </c>
      <c r="D679" t="n">
        <v>0.32082455475</v>
      </c>
      <c r="E679" t="n">
        <v>0.2842525851878795</v>
      </c>
      <c r="F679" t="n">
        <v>-10.01973869785</v>
      </c>
      <c r="G679" t="n">
        <v>-10.03866027470551</v>
      </c>
    </row>
    <row r="680">
      <c r="A680" s="3" t="n">
        <v>45392.36367075232</v>
      </c>
      <c r="B680" t="n">
        <v>0.5339034459499999</v>
      </c>
      <c r="C680" t="n">
        <v>1.27065360678357</v>
      </c>
      <c r="D680" t="n">
        <v>0.277724328</v>
      </c>
      <c r="E680" t="n">
        <v>0.2624981666045462</v>
      </c>
      <c r="F680" t="n">
        <v>-10.141841297</v>
      </c>
      <c r="G680" t="n">
        <v>-9.991998885305389</v>
      </c>
    </row>
    <row r="681">
      <c r="A681" s="3" t="n">
        <v>45392.36367130787</v>
      </c>
      <c r="B681" t="n">
        <v>1.0199308266</v>
      </c>
      <c r="C681" t="n">
        <v>1.335078816856064</v>
      </c>
      <c r="D681" t="n">
        <v>-0.1436478092</v>
      </c>
      <c r="E681" t="n">
        <v>0.1380324162571099</v>
      </c>
      <c r="F681" t="n">
        <v>-9.9742456485</v>
      </c>
      <c r="G681" t="n">
        <v>-10.04659113429595</v>
      </c>
    </row>
    <row r="682">
      <c r="A682" s="3" t="n">
        <v>45392.36367244213</v>
      </c>
      <c r="B682" t="n">
        <v>2.3774457728</v>
      </c>
      <c r="C682" t="n">
        <v>1.498771350078093</v>
      </c>
      <c r="D682" t="n">
        <v>-0.2394195531</v>
      </c>
      <c r="E682" t="n">
        <v>0.06579866683694656</v>
      </c>
      <c r="F682" t="n">
        <v>-9.751585660249999</v>
      </c>
      <c r="G682" t="n">
        <v>-10.04265599310504</v>
      </c>
    </row>
    <row r="683">
      <c r="A683" s="3" t="n">
        <v>45392.36367300926</v>
      </c>
      <c r="B683" t="n">
        <v>1.1180953931</v>
      </c>
      <c r="C683" t="n">
        <v>1.398459744429841</v>
      </c>
      <c r="D683" t="n">
        <v>0.3687104267</v>
      </c>
      <c r="E683" t="n">
        <v>-0.05872185445081604</v>
      </c>
      <c r="F683" t="n">
        <v>-10.19929845935</v>
      </c>
      <c r="G683" t="n">
        <v>-10.04550833383628</v>
      </c>
    </row>
    <row r="684">
      <c r="A684" s="3" t="n">
        <v>45392.36367356482</v>
      </c>
      <c r="B684" t="n">
        <v>1.6328464516</v>
      </c>
      <c r="C684" t="n">
        <v>1.480325750067137</v>
      </c>
      <c r="D684" t="n">
        <v>0.05745716234999999</v>
      </c>
      <c r="E684" t="n">
        <v>-0.04036156543706307</v>
      </c>
      <c r="F684" t="n">
        <v>-9.85692869455</v>
      </c>
      <c r="G684" t="n">
        <v>-10.03475290759327</v>
      </c>
    </row>
    <row r="685">
      <c r="A685" s="3" t="n">
        <v>45392.36367413194</v>
      </c>
      <c r="B685" t="n">
        <v>1.0582356015</v>
      </c>
      <c r="C685" t="n">
        <v>1.461657660255598</v>
      </c>
      <c r="D685" t="n">
        <v>-0.04549304934999999</v>
      </c>
      <c r="E685" t="n">
        <v>0.01507359826701637</v>
      </c>
      <c r="F685" t="n">
        <v>-10.4171728024</v>
      </c>
      <c r="G685" t="n">
        <v>-9.993386423413432</v>
      </c>
    </row>
    <row r="686">
      <c r="A686" s="3" t="n">
        <v>45392.36367472222</v>
      </c>
      <c r="B686" t="n">
        <v>2.13562359045</v>
      </c>
      <c r="C686" t="n">
        <v>1.217755347998721</v>
      </c>
      <c r="D686" t="n">
        <v>-0.32082455475</v>
      </c>
      <c r="E686" t="n">
        <v>0.02136240403589751</v>
      </c>
      <c r="F686" t="n">
        <v>-9.99579085855</v>
      </c>
      <c r="G686" t="n">
        <v>-9.962663469085575</v>
      </c>
    </row>
    <row r="687">
      <c r="A687" s="3" t="n">
        <v>45392.36367525463</v>
      </c>
      <c r="B687" t="n">
        <v>0.11731695395</v>
      </c>
      <c r="C687" t="n">
        <v>0.9941289361075785</v>
      </c>
      <c r="D687" t="n">
        <v>0.09816456649999999</v>
      </c>
      <c r="E687" t="n">
        <v>0.02460545633310033</v>
      </c>
      <c r="F687" t="n">
        <v>-9.818623919649999</v>
      </c>
      <c r="G687" t="n">
        <v>-9.978569329621124</v>
      </c>
    </row>
    <row r="688">
      <c r="A688" s="3" t="n">
        <v>45392.36367582176</v>
      </c>
      <c r="B688" t="n">
        <v>1.2234384274</v>
      </c>
      <c r="C688" t="n">
        <v>0.9110910015062962</v>
      </c>
      <c r="D688" t="n">
        <v>0.138862164</v>
      </c>
      <c r="E688" t="n">
        <v>-0.1465326787493011</v>
      </c>
      <c r="F688" t="n">
        <v>-9.794676080349999</v>
      </c>
      <c r="G688" t="n">
        <v>-10.00891236198394</v>
      </c>
    </row>
    <row r="689">
      <c r="A689" s="3" t="n">
        <v>45392.36367638889</v>
      </c>
      <c r="B689" t="n">
        <v>0.7852969187</v>
      </c>
      <c r="C689" t="n">
        <v>0.8685144818693498</v>
      </c>
      <c r="D689" t="n">
        <v>0.0311263071</v>
      </c>
      <c r="E689" t="n">
        <v>-0.1412189831646857</v>
      </c>
      <c r="F689" t="n">
        <v>-9.897626292049999</v>
      </c>
      <c r="G689" t="n">
        <v>-10.04426151772683</v>
      </c>
    </row>
    <row r="690">
      <c r="A690" s="3" t="n">
        <v>45392.36367695602</v>
      </c>
      <c r="B690" t="n">
        <v>0.6775610618</v>
      </c>
      <c r="C690" t="n">
        <v>0.9106503423173685</v>
      </c>
      <c r="D690" t="n">
        <v>-0.4405343312999999</v>
      </c>
      <c r="E690" t="n">
        <v>-0.1321379338273896</v>
      </c>
      <c r="F690" t="n">
        <v>-10.072410215</v>
      </c>
      <c r="G690" t="n">
        <v>-10.01170270822847</v>
      </c>
    </row>
    <row r="691">
      <c r="A691" s="3" t="n">
        <v>45392.36367752315</v>
      </c>
      <c r="B691" t="n">
        <v>1.0558427789</v>
      </c>
      <c r="C691" t="n">
        <v>0.9270802528558302</v>
      </c>
      <c r="D691" t="n">
        <v>-0.08619064685</v>
      </c>
      <c r="E691" t="n">
        <v>-0.1569729434921915</v>
      </c>
      <c r="F691" t="n">
        <v>-10.4171728024</v>
      </c>
      <c r="G691" t="n">
        <v>-10.04367666192206</v>
      </c>
    </row>
    <row r="692">
      <c r="A692" s="3" t="n">
        <v>45392.36367807871</v>
      </c>
      <c r="B692" t="n">
        <v>0.80444930615</v>
      </c>
      <c r="C692" t="n">
        <v>1.130336149639164</v>
      </c>
      <c r="D692" t="n">
        <v>-0.6608014969499999</v>
      </c>
      <c r="E692" t="n">
        <v>-0.2491138038038468</v>
      </c>
      <c r="F692" t="n">
        <v>-10.23760323425</v>
      </c>
      <c r="G692" t="n">
        <v>-10.01525911613919</v>
      </c>
    </row>
    <row r="693">
      <c r="A693" s="3" t="n">
        <v>45392.36367864583</v>
      </c>
      <c r="B693" t="n">
        <v>1.7405823085</v>
      </c>
      <c r="C693" t="n">
        <v>0.9631717194272753</v>
      </c>
      <c r="D693" t="n">
        <v>0.25139347275</v>
      </c>
      <c r="E693" t="n">
        <v>-0.1830700621541963</v>
      </c>
      <c r="F693" t="n">
        <v>-9.6989141431</v>
      </c>
      <c r="G693" t="n">
        <v>-9.985095369454573</v>
      </c>
    </row>
    <row r="694">
      <c r="A694" s="3" t="n">
        <v>45392.36367921296</v>
      </c>
      <c r="B694" t="n">
        <v>0.93613300235</v>
      </c>
      <c r="C694" t="n">
        <v>0.9936938774530329</v>
      </c>
      <c r="D694" t="n">
        <v>-0.12688824435</v>
      </c>
      <c r="E694" t="n">
        <v>-0.1237791019728442</v>
      </c>
      <c r="F694" t="n">
        <v>-9.818623919649999</v>
      </c>
      <c r="G694" t="n">
        <v>-9.959718822403991</v>
      </c>
    </row>
    <row r="695">
      <c r="A695" s="3" t="n">
        <v>45392.36367979167</v>
      </c>
      <c r="B695" t="n">
        <v>0.9864116968999999</v>
      </c>
      <c r="C695" t="n">
        <v>1.107761149901868</v>
      </c>
      <c r="D695" t="n">
        <v>-0.28251977985</v>
      </c>
      <c r="E695" t="n">
        <v>-0.1025656721515154</v>
      </c>
      <c r="F695" t="n">
        <v>-9.78271196735</v>
      </c>
      <c r="G695" t="n">
        <v>-9.91171721369653</v>
      </c>
    </row>
    <row r="696">
      <c r="A696" s="3" t="n">
        <v>45392.36368033565</v>
      </c>
      <c r="B696" t="n">
        <v>0.6416491095</v>
      </c>
      <c r="C696" t="n">
        <v>1.061892659014339</v>
      </c>
      <c r="D696" t="n">
        <v>-0.08140500164999999</v>
      </c>
      <c r="E696" t="n">
        <v>-0.08899253705314708</v>
      </c>
      <c r="F696" t="n">
        <v>-9.892840646849999</v>
      </c>
      <c r="G696" t="n">
        <v>-9.874816549914479</v>
      </c>
    </row>
    <row r="697">
      <c r="A697" s="3" t="n">
        <v>45392.36368090278</v>
      </c>
      <c r="B697" t="n">
        <v>0.6512203999</v>
      </c>
      <c r="C697" t="n">
        <v>0.9587305413807719</v>
      </c>
      <c r="D697" t="n">
        <v>0.2418123757</v>
      </c>
      <c r="E697" t="n">
        <v>-0.09789942120081613</v>
      </c>
      <c r="F697" t="n">
        <v>-10.1801460719</v>
      </c>
      <c r="G697" t="n">
        <v>-9.966984841414947</v>
      </c>
    </row>
    <row r="698">
      <c r="A698" s="3" t="n">
        <v>45392.36368146991</v>
      </c>
      <c r="B698" t="n">
        <v>1.54904862735</v>
      </c>
      <c r="C698" t="n">
        <v>0.8587773242143379</v>
      </c>
      <c r="D698" t="n">
        <v>-0.4501056217</v>
      </c>
      <c r="E698" t="n">
        <v>-0.2204109279386953</v>
      </c>
      <c r="F698" t="n">
        <v>-10.12986737735</v>
      </c>
      <c r="G698" t="n">
        <v>-10.06370671025807</v>
      </c>
    </row>
    <row r="699">
      <c r="A699" s="3" t="n">
        <v>45392.36368202546</v>
      </c>
      <c r="B699" t="n">
        <v>1.4652508031</v>
      </c>
      <c r="C699" t="n">
        <v>0.9299668139951076</v>
      </c>
      <c r="D699" t="n">
        <v>-0.39743410455</v>
      </c>
      <c r="E699" t="n">
        <v>-0.3492057313483693</v>
      </c>
      <c r="F699" t="n">
        <v>-9.955093261049999</v>
      </c>
      <c r="G699" t="n">
        <v>-10.1366542192111</v>
      </c>
    </row>
    <row r="700">
      <c r="A700" s="3" t="n">
        <v>45392.36368259259</v>
      </c>
      <c r="B700" t="n">
        <v>0.3327984744</v>
      </c>
      <c r="C700" t="n">
        <v>1.062428778740329</v>
      </c>
      <c r="D700" t="n">
        <v>-0.05506433975</v>
      </c>
      <c r="E700" t="n">
        <v>-0.3818812376958052</v>
      </c>
      <c r="F700" t="n">
        <v>-10.0795886828</v>
      </c>
      <c r="G700" t="n">
        <v>-10.13996964412812</v>
      </c>
    </row>
    <row r="701">
      <c r="A701" s="3" t="n">
        <v>45392.36368315973</v>
      </c>
      <c r="B701" t="n">
        <v>0.6631943195500001</v>
      </c>
      <c r="C701" t="n">
        <v>1.113678468796274</v>
      </c>
      <c r="D701" t="n">
        <v>-0.612915625</v>
      </c>
      <c r="E701" t="n">
        <v>-0.3536257873794882</v>
      </c>
      <c r="F701" t="n">
        <v>-10.280703461</v>
      </c>
      <c r="G701" t="n">
        <v>-10.08791766037742</v>
      </c>
    </row>
    <row r="702">
      <c r="A702" s="3" t="n">
        <v>45392.36368430556</v>
      </c>
      <c r="B702" t="n">
        <v>1.34314820395</v>
      </c>
      <c r="C702" t="n">
        <v>1.028648184092311</v>
      </c>
      <c r="D702" t="n">
        <v>-0.4309532342499999</v>
      </c>
      <c r="E702" t="n">
        <v>-0.2917397224399775</v>
      </c>
      <c r="F702" t="n">
        <v>-10.02213152045</v>
      </c>
      <c r="G702" t="n">
        <v>-10.01161024226285</v>
      </c>
    </row>
    <row r="703">
      <c r="A703" s="3" t="n">
        <v>45392.3636843287</v>
      </c>
      <c r="B703" t="n">
        <v>1.24737646005</v>
      </c>
      <c r="C703" t="n">
        <v>0.9272482917466225</v>
      </c>
      <c r="D703" t="n">
        <v>-0.5961560601499999</v>
      </c>
      <c r="E703" t="n">
        <v>-0.1441546689912591</v>
      </c>
      <c r="F703" t="n">
        <v>-10.16338650705</v>
      </c>
      <c r="G703" t="n">
        <v>-10.02577472521401</v>
      </c>
    </row>
    <row r="704">
      <c r="A704" s="3" t="n">
        <v>45392.36368484954</v>
      </c>
      <c r="B704" t="n">
        <v>1.4987699328</v>
      </c>
      <c r="C704" t="n">
        <v>1.083339459674479</v>
      </c>
      <c r="D704" t="n">
        <v>0.5698153982499999</v>
      </c>
      <c r="E704" t="n">
        <v>0.0258272643420747</v>
      </c>
      <c r="F704" t="n">
        <v>-9.6965213205</v>
      </c>
      <c r="G704" t="n">
        <v>-10.0288105805984</v>
      </c>
    </row>
    <row r="705">
      <c r="A705" s="3" t="n">
        <v>45392.36368541667</v>
      </c>
      <c r="B705" t="n">
        <v>0.5410917204</v>
      </c>
      <c r="C705" t="n">
        <v>1.101698925752567</v>
      </c>
      <c r="D705" t="n">
        <v>0.3399769422</v>
      </c>
      <c r="E705" t="n">
        <v>0.1211933466782055</v>
      </c>
      <c r="F705" t="n">
        <v>-9.904814566500001</v>
      </c>
      <c r="G705" t="n">
        <v>-9.974882600704223</v>
      </c>
    </row>
    <row r="706">
      <c r="A706" s="3" t="n">
        <v>45392.36368598379</v>
      </c>
      <c r="B706" t="n">
        <v>0.8595136459</v>
      </c>
      <c r="C706" t="n">
        <v>1.160164481462591</v>
      </c>
      <c r="D706" t="n">
        <v>0.0335191297</v>
      </c>
      <c r="E706" t="n">
        <v>0.1731629454251754</v>
      </c>
      <c r="F706" t="n">
        <v>-10.02691716565</v>
      </c>
      <c r="G706" t="n">
        <v>-9.940220047617277</v>
      </c>
    </row>
    <row r="707">
      <c r="A707" s="3" t="n">
        <v>45392.36368655093</v>
      </c>
      <c r="B707" t="n">
        <v>1.434124496</v>
      </c>
      <c r="C707" t="n">
        <v>1.160415202528325</v>
      </c>
      <c r="D707" t="n">
        <v>0.16040737405</v>
      </c>
      <c r="E707" t="n">
        <v>0.1740774326821683</v>
      </c>
      <c r="F707" t="n">
        <v>-10.211272379</v>
      </c>
      <c r="G707" t="n">
        <v>-9.918922678358186</v>
      </c>
    </row>
    <row r="708">
      <c r="A708" s="3" t="n">
        <v>45392.36368766204</v>
      </c>
      <c r="B708" t="n">
        <v>1.6065057897</v>
      </c>
      <c r="C708" t="n">
        <v>1.366651749428559</v>
      </c>
      <c r="D708" t="n">
        <v>0.4094080242</v>
      </c>
      <c r="E708" t="n">
        <v>0.127968576002681</v>
      </c>
      <c r="F708" t="n">
        <v>-9.8377763071</v>
      </c>
      <c r="G708" t="n">
        <v>-9.920162133765295</v>
      </c>
    </row>
    <row r="709">
      <c r="A709" s="3" t="n">
        <v>45392.36368825231</v>
      </c>
      <c r="B709" t="n">
        <v>0.7733229990499999</v>
      </c>
      <c r="C709" t="n">
        <v>1.620369283931939</v>
      </c>
      <c r="D709" t="n">
        <v>-0.32561019995</v>
      </c>
      <c r="E709" t="n">
        <v>-0.004164283054778589</v>
      </c>
      <c r="F709" t="n">
        <v>-9.785104789949999</v>
      </c>
      <c r="G709" t="n">
        <v>-9.942529479403291</v>
      </c>
    </row>
    <row r="710">
      <c r="A710" s="3" t="n">
        <v>45392.36368827547</v>
      </c>
      <c r="B710" t="n">
        <v>2.4827888071</v>
      </c>
      <c r="C710" t="n">
        <v>1.716667958109678</v>
      </c>
      <c r="D710" t="n">
        <v>-0.2370267305</v>
      </c>
      <c r="E710" t="n">
        <v>0.1438906209396275</v>
      </c>
      <c r="F710" t="n">
        <v>-9.902421743899998</v>
      </c>
      <c r="G710" t="n">
        <v>-9.880525780382428</v>
      </c>
    </row>
    <row r="711">
      <c r="A711" s="3" t="n">
        <v>45392.36368935185</v>
      </c>
      <c r="B711" t="n">
        <v>1.62326535455</v>
      </c>
      <c r="C711" t="n">
        <v>1.837294484989749</v>
      </c>
      <c r="D711" t="n">
        <v>0.3830673623</v>
      </c>
      <c r="E711" t="n">
        <v>0.1937956569793712</v>
      </c>
      <c r="F711" t="n">
        <v>-9.794676080349999</v>
      </c>
      <c r="G711" t="n">
        <v>-9.847692430402708</v>
      </c>
    </row>
    <row r="712">
      <c r="A712" s="3" t="n">
        <v>45392.36368938658</v>
      </c>
      <c r="B712" t="n">
        <v>2.23139533435</v>
      </c>
      <c r="C712" t="n">
        <v>1.788450395895926</v>
      </c>
      <c r="D712" t="n">
        <v>0.1675956485</v>
      </c>
      <c r="E712" t="n">
        <v>0.1133753892890446</v>
      </c>
      <c r="F712" t="n">
        <v>-10.05565065015</v>
      </c>
      <c r="G712" t="n">
        <v>-9.845057070374967</v>
      </c>
    </row>
    <row r="713">
      <c r="A713" s="3" t="n">
        <v>45392.36369048611</v>
      </c>
      <c r="B713" t="n">
        <v>1.57298666</v>
      </c>
      <c r="C713" t="n">
        <v>1.54638028131772</v>
      </c>
      <c r="D713" t="n">
        <v>0.3758888945</v>
      </c>
      <c r="E713" t="n">
        <v>0.1192299821983686</v>
      </c>
      <c r="F713" t="n">
        <v>-9.813828467799999</v>
      </c>
      <c r="G713" t="n">
        <v>-9.9600785367266</v>
      </c>
    </row>
    <row r="714">
      <c r="A714" s="3" t="n">
        <v>45392.36369052083</v>
      </c>
      <c r="B714" t="n">
        <v>0.8116375806</v>
      </c>
      <c r="C714" t="n">
        <v>1.496866802638932</v>
      </c>
      <c r="D714" t="n">
        <v>0.5434845429999999</v>
      </c>
      <c r="E714" t="n">
        <v>0.02215084498030308</v>
      </c>
      <c r="F714" t="n">
        <v>-9.892840646849999</v>
      </c>
      <c r="G714" t="n">
        <v>-10.02424756235492</v>
      </c>
    </row>
    <row r="715">
      <c r="A715" s="3" t="n">
        <v>45392.3636916088</v>
      </c>
      <c r="B715" t="n">
        <v>2.1811166398</v>
      </c>
      <c r="C715" t="n">
        <v>1.383262591516554</v>
      </c>
      <c r="D715" t="n">
        <v>-0.6009417053499999</v>
      </c>
      <c r="E715" t="n">
        <v>0.02786633890303042</v>
      </c>
      <c r="F715" t="n">
        <v>-10.10352671545</v>
      </c>
      <c r="G715" t="n">
        <v>-10.06284557666331</v>
      </c>
    </row>
    <row r="716">
      <c r="A716" s="3" t="n">
        <v>45392.36369166667</v>
      </c>
      <c r="B716" t="n">
        <v>0.6153084475999999</v>
      </c>
      <c r="C716" t="n">
        <v>1.373183458374363</v>
      </c>
      <c r="D716" t="n">
        <v>-0.4070152016</v>
      </c>
      <c r="E716" t="n">
        <v>-0.07654565798939417</v>
      </c>
      <c r="F716" t="n">
        <v>-10.16338650705</v>
      </c>
      <c r="G716" t="n">
        <v>-10.10872074247345</v>
      </c>
    </row>
    <row r="717">
      <c r="A717" s="3" t="n">
        <v>45392.3636922338</v>
      </c>
      <c r="B717" t="n">
        <v>0.7086873688999999</v>
      </c>
      <c r="C717" t="n">
        <v>1.285234037994409</v>
      </c>
      <c r="D717" t="n">
        <v>0.1292908736</v>
      </c>
      <c r="E717" t="n">
        <v>-0.0913517793061774</v>
      </c>
      <c r="F717" t="n">
        <v>-10.33098215555</v>
      </c>
      <c r="G717" t="n">
        <v>-10.07555949835015</v>
      </c>
    </row>
    <row r="718">
      <c r="A718" s="3" t="n">
        <v>45392.36369275463</v>
      </c>
      <c r="B718" t="n">
        <v>2.40377662805</v>
      </c>
      <c r="C718" t="n">
        <v>1.320879702029025</v>
      </c>
      <c r="D718" t="n">
        <v>-0.4955986710499999</v>
      </c>
      <c r="E718" t="n">
        <v>-0.1368516178754083</v>
      </c>
      <c r="F718" t="n">
        <v>-9.971852825899999</v>
      </c>
      <c r="G718" t="n">
        <v>-10.07772027595212</v>
      </c>
    </row>
    <row r="719">
      <c r="A719" s="3" t="n">
        <v>45392.36369331019</v>
      </c>
      <c r="B719" t="n">
        <v>1.68312514615</v>
      </c>
      <c r="C719" t="n">
        <v>1.33288962511434</v>
      </c>
      <c r="D719" t="n">
        <v>0.86430909775</v>
      </c>
      <c r="E719" t="n">
        <v>-0.1140476820081588</v>
      </c>
      <c r="F719" t="n">
        <v>-10.0101576008</v>
      </c>
      <c r="G719" t="n">
        <v>-10.08284924533942</v>
      </c>
    </row>
    <row r="720">
      <c r="A720" s="3" t="n">
        <v>45392.36369388889</v>
      </c>
      <c r="B720" t="n">
        <v>0.6200940927999999</v>
      </c>
      <c r="C720" t="n">
        <v>1.120883842020632</v>
      </c>
      <c r="D720" t="n">
        <v>-0.3830673623</v>
      </c>
      <c r="E720" t="n">
        <v>0.1333976197362475</v>
      </c>
      <c r="F720" t="n">
        <v>-9.99818368115</v>
      </c>
      <c r="G720" t="n">
        <v>-10.048460821266</v>
      </c>
    </row>
    <row r="721">
      <c r="A721" s="3" t="n">
        <v>45392.36369501158</v>
      </c>
      <c r="B721" t="n">
        <v>1.13246213535</v>
      </c>
      <c r="C721" t="n">
        <v>1.370891628267836</v>
      </c>
      <c r="D721" t="n">
        <v>-0.02393803265</v>
      </c>
      <c r="E721" t="n">
        <v>0.09115578346212151</v>
      </c>
      <c r="F721" t="n">
        <v>-9.8665097916</v>
      </c>
      <c r="G721" t="n">
        <v>-10.0291555277977</v>
      </c>
    </row>
    <row r="722">
      <c r="A722" s="3" t="n">
        <v>45392.3636955787</v>
      </c>
      <c r="B722" t="n">
        <v>1.0821834408</v>
      </c>
      <c r="C722" t="n">
        <v>1.264186155397556</v>
      </c>
      <c r="D722" t="n">
        <v>-0.0766095498</v>
      </c>
      <c r="E722" t="n">
        <v>0.01734298051736602</v>
      </c>
      <c r="F722" t="n">
        <v>-10.1825388945</v>
      </c>
      <c r="G722" t="n">
        <v>-10.04020012448942</v>
      </c>
    </row>
    <row r="723">
      <c r="A723" s="3" t="n">
        <v>45392.36369613426</v>
      </c>
      <c r="B723" t="n">
        <v>1.10133582825</v>
      </c>
      <c r="C723" t="n">
        <v>0.894140447004198</v>
      </c>
      <c r="D723" t="n">
        <v>0.18674803595</v>
      </c>
      <c r="E723" t="n">
        <v>-0.0151161394689977</v>
      </c>
      <c r="F723" t="n">
        <v>-10.2783106384</v>
      </c>
      <c r="G723" t="n">
        <v>-10.10401227035131</v>
      </c>
    </row>
    <row r="724">
      <c r="A724" s="3" t="n">
        <v>45392.36369670139</v>
      </c>
      <c r="B724" t="n">
        <v>0.9457140993999998</v>
      </c>
      <c r="C724" t="n">
        <v>0.801475285237065</v>
      </c>
      <c r="D724" t="n">
        <v>0.4094080242</v>
      </c>
      <c r="E724" t="n">
        <v>-0.1246361894672498</v>
      </c>
      <c r="F724" t="n">
        <v>-9.971852825899999</v>
      </c>
      <c r="G724" t="n">
        <v>-10.09112105174746</v>
      </c>
    </row>
    <row r="725">
      <c r="A725" s="3" t="n">
        <v>45392.36369726852</v>
      </c>
      <c r="B725" t="n">
        <v>1.84832797205</v>
      </c>
      <c r="C725" t="n">
        <v>0.8763713458279745</v>
      </c>
      <c r="D725" t="n">
        <v>-0.6847395296</v>
      </c>
      <c r="E725" t="n">
        <v>0.01081636920081591</v>
      </c>
      <c r="F725" t="n">
        <v>-10.10113389285</v>
      </c>
      <c r="G725" t="n">
        <v>-10.10981698421565</v>
      </c>
    </row>
    <row r="726">
      <c r="A726" s="3" t="n">
        <v>45392.36369787037</v>
      </c>
      <c r="B726" t="n">
        <v>-0.1101286795</v>
      </c>
      <c r="C726" t="n">
        <v>0.8350708793758764</v>
      </c>
      <c r="D726" t="n">
        <v>-0.04069759749999999</v>
      </c>
      <c r="E726" t="n">
        <v>0.001987343910722611</v>
      </c>
      <c r="F726" t="n">
        <v>-10.1729676041</v>
      </c>
      <c r="G726" t="n">
        <v>-10.12496238361938</v>
      </c>
    </row>
    <row r="727">
      <c r="A727" s="3" t="n">
        <v>45392.3636983912</v>
      </c>
      <c r="B727" t="n">
        <v>0.0047856452</v>
      </c>
      <c r="C727" t="n">
        <v>0.805485747900585</v>
      </c>
      <c r="D727" t="n">
        <v>-0.009581097049999999</v>
      </c>
      <c r="E727" t="n">
        <v>-0.01152434532470866</v>
      </c>
      <c r="F727" t="n">
        <v>-10.09395542505</v>
      </c>
      <c r="G727" t="n">
        <v>-10.14557824785178</v>
      </c>
    </row>
    <row r="728">
      <c r="A728" s="3" t="n">
        <v>45392.36369896991</v>
      </c>
      <c r="B728" t="n">
        <v>1.1540073454</v>
      </c>
      <c r="C728" t="n">
        <v>0.8738838170486037</v>
      </c>
      <c r="D728" t="n">
        <v>0.25139347275</v>
      </c>
      <c r="E728" t="n">
        <v>0.03959154910780899</v>
      </c>
      <c r="F728" t="n">
        <v>-10.0101576008</v>
      </c>
      <c r="G728" t="n">
        <v>-10.19650866172928</v>
      </c>
    </row>
    <row r="729">
      <c r="A729" s="3" t="n">
        <v>45392.36369952546</v>
      </c>
      <c r="B729" t="n">
        <v>1.68312514615</v>
      </c>
      <c r="C729" t="n">
        <v>0.9601805768806553</v>
      </c>
      <c r="D729" t="n">
        <v>0.1723812937</v>
      </c>
      <c r="E729" t="n">
        <v>0.05934193647389294</v>
      </c>
      <c r="F729" t="n">
        <v>-10.3549201882</v>
      </c>
      <c r="G729" t="n">
        <v>-10.25964526884805</v>
      </c>
    </row>
    <row r="730">
      <c r="A730" s="3" t="n">
        <v>45392.36370008102</v>
      </c>
      <c r="B730" t="n">
        <v>1.01274255215</v>
      </c>
      <c r="C730" t="n">
        <v>1.037514378643243</v>
      </c>
      <c r="D730" t="n">
        <v>0.01197391965</v>
      </c>
      <c r="E730" t="n">
        <v>0.1318872127616554</v>
      </c>
      <c r="F730" t="n">
        <v>-10.2854891062</v>
      </c>
      <c r="G730" t="n">
        <v>-10.19783713134408</v>
      </c>
    </row>
    <row r="731">
      <c r="A731" s="3" t="n">
        <v>45392.36370064815</v>
      </c>
      <c r="B731" t="n">
        <v>0.9193734375</v>
      </c>
      <c r="C731" t="n">
        <v>1.264694706778791</v>
      </c>
      <c r="D731" t="n">
        <v>-0.0311263071</v>
      </c>
      <c r="E731" t="n">
        <v>0.001523116758741255</v>
      </c>
      <c r="F731" t="n">
        <v>-10.3836536727</v>
      </c>
      <c r="G731" t="n">
        <v>-10.14745193520353</v>
      </c>
    </row>
    <row r="732">
      <c r="A732" s="3" t="n">
        <v>45392.36370122685</v>
      </c>
      <c r="B732" t="n">
        <v>1.434124496</v>
      </c>
      <c r="C732" t="n">
        <v>1.188700667137066</v>
      </c>
      <c r="D732" t="n">
        <v>0.25378629535</v>
      </c>
      <c r="E732" t="n">
        <v>-0.03402102901794884</v>
      </c>
      <c r="F732" t="n">
        <v>-10.09634824765</v>
      </c>
      <c r="G732" t="n">
        <v>-10.13645831480434</v>
      </c>
    </row>
    <row r="733">
      <c r="A733" s="3" t="n">
        <v>45392.36370178241</v>
      </c>
      <c r="B733" t="n">
        <v>0.9840188742999999</v>
      </c>
      <c r="C733" t="n">
        <v>1.021401686944059</v>
      </c>
      <c r="D733" t="n">
        <v>-0.42138194385</v>
      </c>
      <c r="E733" t="n">
        <v>-0.1291192229360144</v>
      </c>
      <c r="F733" t="n">
        <v>-9.940726518799998</v>
      </c>
      <c r="G733" t="n">
        <v>-10.09795592104828</v>
      </c>
    </row>
    <row r="734">
      <c r="A734" s="3" t="n">
        <v>45392.36370233796</v>
      </c>
      <c r="B734" t="n">
        <v>0.9265519052999999</v>
      </c>
      <c r="C734" t="n">
        <v>0.8815059157496528</v>
      </c>
      <c r="D734" t="n">
        <v>-0.1699884711</v>
      </c>
      <c r="E734" t="n">
        <v>-0.09075569957331028</v>
      </c>
      <c r="F734" t="n">
        <v>-9.756371305449999</v>
      </c>
      <c r="G734" t="n">
        <v>-10.04434047383196</v>
      </c>
    </row>
    <row r="735">
      <c r="A735" s="3" t="n">
        <v>45392.36370291666</v>
      </c>
      <c r="B735" t="n">
        <v>0.7374110467499999</v>
      </c>
      <c r="C735" t="n">
        <v>0.8680220463115409</v>
      </c>
      <c r="D735" t="n">
        <v>-0.138862164</v>
      </c>
      <c r="E735" t="n">
        <v>-0.1065113286314689</v>
      </c>
      <c r="F735" t="n">
        <v>-10.19929845935</v>
      </c>
      <c r="G735" t="n">
        <v>-10.07503995163406</v>
      </c>
    </row>
    <row r="736">
      <c r="A736" s="3" t="n">
        <v>45392.36370346065</v>
      </c>
      <c r="B736" t="n">
        <v>0.8619162751499999</v>
      </c>
      <c r="C736" t="n">
        <v>0.9001622101500024</v>
      </c>
      <c r="D736" t="n">
        <v>0.15083608365</v>
      </c>
      <c r="E736" t="n">
        <v>-0.08936704135839188</v>
      </c>
      <c r="F736" t="n">
        <v>-10.26394389615</v>
      </c>
      <c r="G736" t="n">
        <v>-10.11920713733219</v>
      </c>
    </row>
    <row r="737">
      <c r="A737" s="3" t="n">
        <v>45392.36370403935</v>
      </c>
      <c r="B737" t="n">
        <v>0.9959829872999999</v>
      </c>
      <c r="C737" t="n">
        <v>0.9477675981944083</v>
      </c>
      <c r="D737" t="n">
        <v>-0.1747741163</v>
      </c>
      <c r="E737" t="n">
        <v>0.06203122164696988</v>
      </c>
      <c r="F737" t="n">
        <v>-10.10113389285</v>
      </c>
      <c r="G737" t="n">
        <v>-10.15863560802252</v>
      </c>
    </row>
    <row r="738">
      <c r="A738" s="3" t="n">
        <v>45392.36370459491</v>
      </c>
      <c r="B738" t="n">
        <v>0.751777789</v>
      </c>
      <c r="C738" t="n">
        <v>1.122370543876227</v>
      </c>
      <c r="D738" t="n">
        <v>0.3136362803</v>
      </c>
      <c r="E738" t="n">
        <v>0.1231472702572265</v>
      </c>
      <c r="F738" t="n">
        <v>-10.23521041165</v>
      </c>
      <c r="G738" t="n">
        <v>-10.16916086373208</v>
      </c>
    </row>
    <row r="739">
      <c r="A739" s="3" t="n">
        <v>45392.36370516204</v>
      </c>
      <c r="B739" t="n">
        <v>1.3024407998</v>
      </c>
      <c r="C739" t="n">
        <v>1.224289914360027</v>
      </c>
      <c r="D739" t="n">
        <v>-0.21308869785</v>
      </c>
      <c r="E739" t="n">
        <v>0.09107813033846185</v>
      </c>
      <c r="F739" t="n">
        <v>-10.2543627991</v>
      </c>
      <c r="G739" t="n">
        <v>-10.1024642369294</v>
      </c>
    </row>
    <row r="740">
      <c r="A740" s="3" t="n">
        <v>45392.36370574074</v>
      </c>
      <c r="B740" t="n">
        <v>1.6615799361</v>
      </c>
      <c r="C740" t="n">
        <v>1.236160235553617</v>
      </c>
      <c r="D740" t="n">
        <v>0.35912932965</v>
      </c>
      <c r="E740" t="n">
        <v>0.01104185357284388</v>
      </c>
      <c r="F740" t="n">
        <v>-10.0053719556</v>
      </c>
      <c r="G740" t="n">
        <v>-9.997911860928232</v>
      </c>
    </row>
    <row r="741">
      <c r="A741" s="3" t="n">
        <v>45392.3637062963</v>
      </c>
      <c r="B741" t="n">
        <v>1.31441471945</v>
      </c>
      <c r="C741" t="n">
        <v>1.074157715014922</v>
      </c>
      <c r="D741" t="n">
        <v>0.39025563675</v>
      </c>
      <c r="E741" t="n">
        <v>-0.07672862401876478</v>
      </c>
      <c r="F741" t="n">
        <v>-9.797068902949999</v>
      </c>
      <c r="G741" t="n">
        <v>-10.01798049580317</v>
      </c>
    </row>
    <row r="742">
      <c r="A742" s="3" t="n">
        <v>45392.36370686343</v>
      </c>
      <c r="B742" t="n">
        <v>1.14681907095</v>
      </c>
      <c r="C742" t="n">
        <v>1.157214142809327</v>
      </c>
      <c r="D742" t="n">
        <v>-0.7924851931499999</v>
      </c>
      <c r="E742" t="n">
        <v>-0.09527786820477879</v>
      </c>
      <c r="F742" t="n">
        <v>-9.940726518799998</v>
      </c>
      <c r="G742" t="n">
        <v>-10.05239790549944</v>
      </c>
    </row>
    <row r="743">
      <c r="A743" s="3" t="n">
        <v>45392.36370797454</v>
      </c>
      <c r="B743" t="n">
        <v>0.7254469337499999</v>
      </c>
      <c r="C743" t="n">
        <v>1.105239469292427</v>
      </c>
      <c r="D743" t="n">
        <v>-0.1316836962</v>
      </c>
      <c r="E743" t="n">
        <v>-0.1620185906434736</v>
      </c>
      <c r="F743" t="n">
        <v>-9.89044782425</v>
      </c>
      <c r="G743" t="n">
        <v>-10.0234214035259</v>
      </c>
    </row>
    <row r="744">
      <c r="A744" s="3" t="n">
        <v>45392.36370800926</v>
      </c>
      <c r="B744" t="n">
        <v>0.5841821404999999</v>
      </c>
      <c r="C744" t="n">
        <v>0.964668730837998</v>
      </c>
      <c r="D744" t="n">
        <v>-0.3112434577</v>
      </c>
      <c r="E744" t="n">
        <v>-0.1546396694312358</v>
      </c>
      <c r="F744" t="n">
        <v>-10.2902747514</v>
      </c>
      <c r="G744" t="n">
        <v>-10.06110957102007</v>
      </c>
    </row>
    <row r="745">
      <c r="A745" s="3" t="n">
        <v>45392.36370910879</v>
      </c>
      <c r="B745" t="n">
        <v>0.8499423555</v>
      </c>
      <c r="C745" t="n">
        <v>1.032414532034735</v>
      </c>
      <c r="D745" t="n">
        <v>-0.02393803265</v>
      </c>
      <c r="E745" t="n">
        <v>-0.2858803519319356</v>
      </c>
      <c r="F745" t="n">
        <v>-10.4243512702</v>
      </c>
      <c r="G745" t="n">
        <v>-10.07727166171844</v>
      </c>
    </row>
    <row r="746">
      <c r="A746" s="3" t="n">
        <v>45392.36370913195</v>
      </c>
      <c r="B746" t="n">
        <v>2.12126665485</v>
      </c>
      <c r="C746" t="n">
        <v>1.064957271428325</v>
      </c>
      <c r="D746" t="n">
        <v>0.009581097049999999</v>
      </c>
      <c r="E746" t="n">
        <v>-0.2015307950376463</v>
      </c>
      <c r="F746" t="n">
        <v>-9.945512163999998</v>
      </c>
      <c r="G746" t="n">
        <v>-10.09930578699035</v>
      </c>
    </row>
    <row r="747">
      <c r="A747" s="3" t="n">
        <v>45392.36370972222</v>
      </c>
      <c r="B747" t="n">
        <v>0.46207954135</v>
      </c>
      <c r="C747" t="n">
        <v>1.021816217925644</v>
      </c>
      <c r="D747" t="n">
        <v>-0.1628100033</v>
      </c>
      <c r="E747" t="n">
        <v>-0.009050600717715629</v>
      </c>
      <c r="F747" t="n">
        <v>-9.840169129699998</v>
      </c>
      <c r="G747" t="n">
        <v>-10.06235398690049</v>
      </c>
    </row>
    <row r="748">
      <c r="A748" s="3" t="n">
        <v>45392.36371024306</v>
      </c>
      <c r="B748" t="n">
        <v>1.1228810383</v>
      </c>
      <c r="C748" t="n">
        <v>0.9530578629719141</v>
      </c>
      <c r="D748" t="n">
        <v>-0.22505281085</v>
      </c>
      <c r="E748" t="n">
        <v>-0.1064718962975528</v>
      </c>
      <c r="F748" t="n">
        <v>-10.141841297</v>
      </c>
      <c r="G748" t="n">
        <v>-10.04932849262742</v>
      </c>
    </row>
    <row r="749">
      <c r="A749" s="3" t="n">
        <v>45392.36371136574</v>
      </c>
      <c r="B749" t="n">
        <v>1.45327688345</v>
      </c>
      <c r="C749" t="n">
        <v>0.9252765378948743</v>
      </c>
      <c r="D749" t="n">
        <v>-0.265760215</v>
      </c>
      <c r="E749" t="n">
        <v>-0.01350627157564106</v>
      </c>
      <c r="F749" t="n">
        <v>-9.8449547749</v>
      </c>
      <c r="G749" t="n">
        <v>-9.986364564842219</v>
      </c>
    </row>
    <row r="750">
      <c r="A750" s="3" t="n">
        <v>45392.36371138889</v>
      </c>
      <c r="B750" t="n">
        <v>0.19153368115</v>
      </c>
      <c r="C750" t="n">
        <v>1.01291324272238</v>
      </c>
      <c r="D750" t="n">
        <v>0.5075725906999999</v>
      </c>
      <c r="E750" t="n">
        <v>-0.05824260872296059</v>
      </c>
      <c r="F750" t="n">
        <v>-10.16817215225</v>
      </c>
      <c r="G750" t="n">
        <v>-9.991041102488722</v>
      </c>
    </row>
    <row r="751">
      <c r="A751" s="3" t="n">
        <v>45392.36371193287</v>
      </c>
      <c r="B751" t="n">
        <v>0.5698153982499999</v>
      </c>
      <c r="C751" t="n">
        <v>0.9035497562342683</v>
      </c>
      <c r="D751" t="n">
        <v>0.01436674225</v>
      </c>
      <c r="E751" t="n">
        <v>0.09433853286258767</v>
      </c>
      <c r="F751" t="n">
        <v>-10.03409563345</v>
      </c>
      <c r="G751" t="n">
        <v>-10.0969833711083</v>
      </c>
    </row>
    <row r="752">
      <c r="A752" s="3" t="n">
        <v>45392.3637125</v>
      </c>
      <c r="B752" t="n">
        <v>1.07499516635</v>
      </c>
      <c r="C752" t="n">
        <v>1.058849808676809</v>
      </c>
      <c r="D752" t="n">
        <v>-0.34955803925</v>
      </c>
      <c r="E752" t="n">
        <v>0.2128268671527978</v>
      </c>
      <c r="F752" t="n">
        <v>-10.1825388945</v>
      </c>
      <c r="G752" t="n">
        <v>-10.16802813850877</v>
      </c>
    </row>
    <row r="753">
      <c r="A753" s="3" t="n">
        <v>45392.36371306713</v>
      </c>
      <c r="B753" t="n">
        <v>1.74537776035</v>
      </c>
      <c r="C753" t="n">
        <v>0.9618375121221471</v>
      </c>
      <c r="D753" t="n">
        <v>0.6584086743500001</v>
      </c>
      <c r="E753" t="n">
        <v>0.3055417708089753</v>
      </c>
      <c r="F753" t="n">
        <v>-10.03409563345</v>
      </c>
      <c r="G753" t="n">
        <v>-10.14936567209094</v>
      </c>
    </row>
    <row r="754">
      <c r="A754" s="3" t="n">
        <v>45392.36371362268</v>
      </c>
      <c r="B754" t="n">
        <v>1.58256775705</v>
      </c>
      <c r="C754" t="n">
        <v>0.9663357470413779</v>
      </c>
      <c r="D754" t="n">
        <v>-0.06703825939999999</v>
      </c>
      <c r="E754" t="n">
        <v>0.174765589772145</v>
      </c>
      <c r="F754" t="n">
        <v>-10.2423986861</v>
      </c>
      <c r="G754" t="n">
        <v>-10.16644938215539</v>
      </c>
    </row>
    <row r="755">
      <c r="A755" s="3" t="n">
        <v>45392.36371418981</v>
      </c>
      <c r="B755" t="n">
        <v>0.1101286795</v>
      </c>
      <c r="C755" t="n">
        <v>1.046360617004315</v>
      </c>
      <c r="D755" t="n">
        <v>0.87627321075</v>
      </c>
      <c r="E755" t="n">
        <v>0.04113039308146865</v>
      </c>
      <c r="F755" t="n">
        <v>-10.33098215555</v>
      </c>
      <c r="G755" t="n">
        <v>-10.12586571552625</v>
      </c>
    </row>
    <row r="756">
      <c r="A756" s="3" t="n">
        <v>45392.36371474537</v>
      </c>
      <c r="B756" t="n">
        <v>1.0558427789</v>
      </c>
      <c r="C756" t="n">
        <v>1.160791878469351</v>
      </c>
      <c r="D756" t="n">
        <v>-0.15562172885</v>
      </c>
      <c r="E756" t="n">
        <v>0.04044993958368311</v>
      </c>
      <c r="F756" t="n">
        <v>-10.0819815054</v>
      </c>
      <c r="G756" t="n">
        <v>-10.1264084644562</v>
      </c>
    </row>
    <row r="757">
      <c r="A757" s="3" t="n">
        <v>45392.36371533565</v>
      </c>
      <c r="B757" t="n">
        <v>0.83557561325</v>
      </c>
      <c r="C757" t="n">
        <v>1.13247939413963</v>
      </c>
      <c r="D757" t="n">
        <v>-0.1723812937</v>
      </c>
      <c r="E757" t="n">
        <v>0.08146393298729629</v>
      </c>
      <c r="F757" t="n">
        <v>-9.82580238745</v>
      </c>
      <c r="G757" t="n">
        <v>-10.07686124541518</v>
      </c>
    </row>
    <row r="758">
      <c r="A758" s="3" t="n">
        <v>45392.3637158912</v>
      </c>
      <c r="B758" t="n">
        <v>1.3311742843</v>
      </c>
      <c r="C758" t="n">
        <v>1.13885257367343</v>
      </c>
      <c r="D758" t="n">
        <v>-0.7326254015499999</v>
      </c>
      <c r="E758" t="n">
        <v>-0.05017335878496518</v>
      </c>
      <c r="F758" t="n">
        <v>-10.0771958602</v>
      </c>
      <c r="G758" t="n">
        <v>-9.98136141317427</v>
      </c>
    </row>
    <row r="759">
      <c r="A759" s="3" t="n">
        <v>45392.36371644676</v>
      </c>
      <c r="B759" t="n">
        <v>1.4556795127</v>
      </c>
      <c r="C759" t="n">
        <v>1.21158307906364</v>
      </c>
      <c r="D759" t="n">
        <v>0.3806745397</v>
      </c>
      <c r="E759" t="n">
        <v>0.06728774606223799</v>
      </c>
      <c r="F759" t="n">
        <v>-10.01973869785</v>
      </c>
      <c r="G759" t="n">
        <v>-9.920356209426135</v>
      </c>
    </row>
    <row r="760">
      <c r="A760" s="3" t="n">
        <v>45392.36371756945</v>
      </c>
      <c r="B760" t="n">
        <v>2.16196425235</v>
      </c>
      <c r="C760" t="n">
        <v>1.453241725809678</v>
      </c>
      <c r="D760" t="n">
        <v>0.35673650705</v>
      </c>
      <c r="E760" t="n">
        <v>0.1086588935441728</v>
      </c>
      <c r="F760" t="n">
        <v>-9.9694600033</v>
      </c>
      <c r="G760" t="n">
        <v>-9.877874167375319</v>
      </c>
    </row>
    <row r="761">
      <c r="A761" s="3" t="n">
        <v>45392.36371814815</v>
      </c>
      <c r="B761" t="n">
        <v>0.7206514818999999</v>
      </c>
      <c r="C761" t="n">
        <v>1.422886349411892</v>
      </c>
      <c r="D761" t="n">
        <v>0.50038431625</v>
      </c>
      <c r="E761" t="n">
        <v>0.25031798727401</v>
      </c>
      <c r="F761" t="n">
        <v>-9.744397385799999</v>
      </c>
      <c r="G761" t="n">
        <v>-9.915980957670074</v>
      </c>
    </row>
    <row r="762">
      <c r="A762" s="3" t="n">
        <v>45392.3637187037</v>
      </c>
      <c r="B762" t="n">
        <v>1.2593503797</v>
      </c>
      <c r="C762" t="n">
        <v>1.491475271056065</v>
      </c>
      <c r="D762" t="n">
        <v>-0.06703825939999999</v>
      </c>
      <c r="E762" t="n">
        <v>0.2703262049555952</v>
      </c>
      <c r="F762" t="n">
        <v>-9.718066530550001</v>
      </c>
      <c r="G762" t="n">
        <v>-9.957390554534992</v>
      </c>
    </row>
    <row r="763">
      <c r="A763" s="3" t="n">
        <v>45392.36371928241</v>
      </c>
      <c r="B763" t="n">
        <v>1.21385733035</v>
      </c>
      <c r="C763" t="n">
        <v>1.358181226916904</v>
      </c>
      <c r="D763" t="n">
        <v>0.6488275773</v>
      </c>
      <c r="E763" t="n">
        <v>0.3214247034425417</v>
      </c>
      <c r="F763" t="n">
        <v>-10.19929845935</v>
      </c>
      <c r="G763" t="n">
        <v>-9.952730315586507</v>
      </c>
    </row>
    <row r="764">
      <c r="A764" s="3" t="n">
        <v>45392.36371983797</v>
      </c>
      <c r="B764" t="n">
        <v>1.8722660047</v>
      </c>
      <c r="C764" t="n">
        <v>1.289043910089747</v>
      </c>
      <c r="D764" t="n">
        <v>0.06703825939999999</v>
      </c>
      <c r="E764" t="n">
        <v>0.1763282988800704</v>
      </c>
      <c r="F764" t="n">
        <v>-9.92875259915</v>
      </c>
      <c r="G764" t="n">
        <v>-9.951564032875552</v>
      </c>
    </row>
    <row r="765">
      <c r="A765" s="3" t="n">
        <v>45392.36372039352</v>
      </c>
      <c r="B765" t="n">
        <v>1.1970977655</v>
      </c>
      <c r="C765" t="n">
        <v>1.154132225887066</v>
      </c>
      <c r="D765" t="n">
        <v>-0.2059004234</v>
      </c>
      <c r="E765" t="n">
        <v>0.1005172252677159</v>
      </c>
      <c r="F765" t="n">
        <v>-10.1394484744</v>
      </c>
      <c r="G765" t="n">
        <v>-9.973302015604922</v>
      </c>
    </row>
    <row r="766">
      <c r="A766" s="3" t="n">
        <v>45392.36372094908</v>
      </c>
      <c r="B766" t="n">
        <v>1.2928695094</v>
      </c>
      <c r="C766" t="n">
        <v>1.26078868836667</v>
      </c>
      <c r="D766" t="n">
        <v>0.15083608365</v>
      </c>
      <c r="E766" t="n">
        <v>0.04370958775011663</v>
      </c>
      <c r="F766" t="n">
        <v>-9.976638471099999</v>
      </c>
      <c r="G766" t="n">
        <v>-10.00331146185248</v>
      </c>
    </row>
    <row r="767">
      <c r="A767" s="3" t="n">
        <v>45392.36372152778</v>
      </c>
      <c r="B767" t="n">
        <v>0.6488275773</v>
      </c>
      <c r="C767" t="n">
        <v>1.162218506021448</v>
      </c>
      <c r="D767" t="n">
        <v>0.34715541</v>
      </c>
      <c r="E767" t="n">
        <v>0.1265695625139864</v>
      </c>
      <c r="F767" t="n">
        <v>-9.8665097916</v>
      </c>
      <c r="G767" t="n">
        <v>-9.98065316273849</v>
      </c>
    </row>
    <row r="768">
      <c r="A768" s="3" t="n">
        <v>45392.36372209491</v>
      </c>
      <c r="B768" t="n">
        <v>1.21625015295</v>
      </c>
      <c r="C768" t="n">
        <v>1.104100229161775</v>
      </c>
      <c r="D768" t="n">
        <v>-0.12688824435</v>
      </c>
      <c r="E768" t="n">
        <v>0.04415669326841504</v>
      </c>
      <c r="F768" t="n">
        <v>-9.8377763071</v>
      </c>
      <c r="G768" t="n">
        <v>-9.965902863890937</v>
      </c>
    </row>
    <row r="769">
      <c r="A769" s="3" t="n">
        <v>45392.36372265047</v>
      </c>
      <c r="B769" t="n">
        <v>0.8475495329</v>
      </c>
      <c r="C769" t="n">
        <v>0.9133347584544315</v>
      </c>
      <c r="D769" t="n">
        <v>-0.0287334845</v>
      </c>
      <c r="E769" t="n">
        <v>0.07199953278636384</v>
      </c>
      <c r="F769" t="n">
        <v>-10.06282911795</v>
      </c>
      <c r="G769" t="n">
        <v>-9.978470143014246</v>
      </c>
    </row>
    <row r="770">
      <c r="A770" s="3" t="n">
        <v>45392.36372321759</v>
      </c>
      <c r="B770" t="n">
        <v>1.41736493115</v>
      </c>
      <c r="C770" t="n">
        <v>0.9451848374712146</v>
      </c>
      <c r="D770" t="n">
        <v>0.2346339079</v>
      </c>
      <c r="E770" t="n">
        <v>0.1232881065524479</v>
      </c>
      <c r="F770" t="n">
        <v>-10.0077647782</v>
      </c>
      <c r="G770" t="n">
        <v>-9.946668434327067</v>
      </c>
    </row>
    <row r="771">
      <c r="A771" s="3" t="n">
        <v>45392.3637237963</v>
      </c>
      <c r="B771" t="n">
        <v>0.8667019203499999</v>
      </c>
      <c r="C771" t="n">
        <v>0.9264220414803056</v>
      </c>
      <c r="D771" t="n">
        <v>0.3663176041</v>
      </c>
      <c r="E771" t="n">
        <v>0.05035781067039639</v>
      </c>
      <c r="F771" t="n">
        <v>-9.976638471099999</v>
      </c>
      <c r="G771" t="n">
        <v>-9.948068887953173</v>
      </c>
    </row>
    <row r="772">
      <c r="A772" s="3" t="n">
        <v>45392.36372435185</v>
      </c>
      <c r="B772" t="n">
        <v>0.809244758</v>
      </c>
      <c r="C772" t="n">
        <v>1.022486178993709</v>
      </c>
      <c r="D772" t="n">
        <v>-0.35434368445</v>
      </c>
      <c r="E772" t="n">
        <v>0.09097647492459232</v>
      </c>
      <c r="F772" t="n">
        <v>-10.10352671545</v>
      </c>
      <c r="G772" t="n">
        <v>-9.972652125023339</v>
      </c>
    </row>
    <row r="773">
      <c r="A773" s="3" t="n">
        <v>45392.36372490741</v>
      </c>
      <c r="B773" t="n">
        <v>0.5147510585</v>
      </c>
      <c r="C773" t="n">
        <v>0.9556048031343849</v>
      </c>
      <c r="D773" t="n">
        <v>0.11731695395</v>
      </c>
      <c r="E773" t="n">
        <v>0.1202081555320516</v>
      </c>
      <c r="F773" t="n">
        <v>-9.761156950649999</v>
      </c>
      <c r="G773" t="n">
        <v>-10.01523943426122</v>
      </c>
    </row>
    <row r="774">
      <c r="A774" s="3" t="n">
        <v>45392.36372547453</v>
      </c>
      <c r="B774" t="n">
        <v>1.38623862405</v>
      </c>
      <c r="C774" t="n">
        <v>0.9462892628514012</v>
      </c>
      <c r="D774" t="n">
        <v>0.35195086185</v>
      </c>
      <c r="E774" t="n">
        <v>0.1285349614736601</v>
      </c>
      <c r="F774" t="n">
        <v>-9.89523346945</v>
      </c>
      <c r="G774" t="n">
        <v>-9.971077574785575</v>
      </c>
    </row>
    <row r="775">
      <c r="A775" s="3" t="n">
        <v>45392.36372604167</v>
      </c>
      <c r="B775" t="n">
        <v>1.017538004</v>
      </c>
      <c r="C775" t="n">
        <v>0.8441697361265756</v>
      </c>
      <c r="D775" t="n">
        <v>-0.12449542175</v>
      </c>
      <c r="E775" t="n">
        <v>0.0765420233568767</v>
      </c>
      <c r="F775" t="n">
        <v>-10.0077647782</v>
      </c>
      <c r="G775" t="n">
        <v>-9.957555918884875</v>
      </c>
    </row>
    <row r="776">
      <c r="A776" s="3" t="n">
        <v>45392.36372659722</v>
      </c>
      <c r="B776" t="n">
        <v>1.21385733035</v>
      </c>
      <c r="C776" t="n">
        <v>1.020301490538814</v>
      </c>
      <c r="D776" t="n">
        <v>0.3758888945</v>
      </c>
      <c r="E776" t="n">
        <v>0.009900350369114241</v>
      </c>
      <c r="F776" t="n">
        <v>-10.1490197648</v>
      </c>
      <c r="G776" t="n">
        <v>-9.885825234608186</v>
      </c>
    </row>
    <row r="777">
      <c r="A777" s="3" t="n">
        <v>45392.36372717593</v>
      </c>
      <c r="B777" t="n">
        <v>0.6512203999</v>
      </c>
      <c r="C777" t="n">
        <v>1.171883633946507</v>
      </c>
      <c r="D777" t="n">
        <v>-0.17956956815</v>
      </c>
      <c r="E777" t="n">
        <v>0.02347341688951056</v>
      </c>
      <c r="F777" t="n">
        <v>-10.00057650375</v>
      </c>
      <c r="G777" t="n">
        <v>-9.877254153930213</v>
      </c>
    </row>
    <row r="778">
      <c r="A778" s="3" t="n">
        <v>45392.36372773148</v>
      </c>
      <c r="B778" t="n">
        <v>0.9935901646999999</v>
      </c>
      <c r="C778" t="n">
        <v>1.179624258242544</v>
      </c>
      <c r="D778" t="n">
        <v>0.1364693414</v>
      </c>
      <c r="E778" t="n">
        <v>-0.007730360459557148</v>
      </c>
      <c r="F778" t="n">
        <v>-9.564837624299999</v>
      </c>
      <c r="G778" t="n">
        <v>-9.898378020920074</v>
      </c>
    </row>
    <row r="779">
      <c r="A779" s="3" t="n">
        <v>45392.36372885416</v>
      </c>
      <c r="B779" t="n">
        <v>1.21385733035</v>
      </c>
      <c r="C779" t="n">
        <v>1.20199286114336</v>
      </c>
      <c r="D779" t="n">
        <v>-0.28730542505</v>
      </c>
      <c r="E779" t="n">
        <v>-0.04099931771759924</v>
      </c>
      <c r="F779" t="n">
        <v>-9.832990661899998</v>
      </c>
      <c r="G779" t="n">
        <v>-9.874547084203058</v>
      </c>
    </row>
    <row r="780">
      <c r="A780" s="3" t="n">
        <v>45392.36372888889</v>
      </c>
      <c r="B780" t="n">
        <v>2.06379968585</v>
      </c>
      <c r="C780" t="n">
        <v>1.375458235425179</v>
      </c>
      <c r="D780" t="n">
        <v>-0.12210259915</v>
      </c>
      <c r="E780" t="n">
        <v>0.09586098670093264</v>
      </c>
      <c r="F780" t="n">
        <v>-9.710878256099999</v>
      </c>
      <c r="G780" t="n">
        <v>-9.836563231352823</v>
      </c>
    </row>
    <row r="781">
      <c r="A781" s="3" t="n">
        <v>45392.36372943287</v>
      </c>
      <c r="B781" t="n">
        <v>1.2617432023</v>
      </c>
      <c r="C781" t="n">
        <v>1.383529656998955</v>
      </c>
      <c r="D781" t="n">
        <v>0.3447625874</v>
      </c>
      <c r="E781" t="n">
        <v>0.1517147046276227</v>
      </c>
      <c r="F781" t="n">
        <v>-10.19451281415</v>
      </c>
      <c r="G781" t="n">
        <v>-9.839766919894082</v>
      </c>
    </row>
    <row r="782">
      <c r="A782" s="3" t="n">
        <v>45392.36373054398</v>
      </c>
      <c r="B782" t="n">
        <v>0.9241590827</v>
      </c>
      <c r="C782" t="n">
        <v>1.497458333366321</v>
      </c>
      <c r="D782" t="n">
        <v>0.4333460568499999</v>
      </c>
      <c r="E782" t="n">
        <v>0.317311510976924</v>
      </c>
      <c r="F782" t="n">
        <v>-9.89523346945</v>
      </c>
      <c r="G782" t="n">
        <v>-9.951686467414945</v>
      </c>
    </row>
    <row r="783">
      <c r="A783" s="3" t="n">
        <v>45392.36373057871</v>
      </c>
      <c r="B783" t="n">
        <v>1.88184710175</v>
      </c>
      <c r="C783" t="n">
        <v>1.387727017495575</v>
      </c>
      <c r="D783" t="n">
        <v>0.1747741163</v>
      </c>
      <c r="E783" t="n">
        <v>0.3253764176433576</v>
      </c>
      <c r="F783" t="n">
        <v>-9.9119930343</v>
      </c>
      <c r="G783" t="n">
        <v>-10.02980258382311</v>
      </c>
    </row>
    <row r="784">
      <c r="A784" s="3" t="n">
        <v>45392.36373112268</v>
      </c>
      <c r="B784" t="n">
        <v>1.4293388508</v>
      </c>
      <c r="C784" t="n">
        <v>1.361346831824363</v>
      </c>
      <c r="D784" t="n">
        <v>0.7781184509</v>
      </c>
      <c r="E784" t="n">
        <v>0.3987040314360151</v>
      </c>
      <c r="F784" t="n">
        <v>-9.904814566500001</v>
      </c>
      <c r="G784" t="n">
        <v>-10.01557660929036</v>
      </c>
    </row>
    <row r="785">
      <c r="A785" s="3" t="n">
        <v>45392.36373224537</v>
      </c>
      <c r="B785" t="n">
        <v>0.9026138726499999</v>
      </c>
      <c r="C785" t="n">
        <v>1.345340984605598</v>
      </c>
      <c r="D785" t="n">
        <v>0.18914085855</v>
      </c>
      <c r="E785" t="n">
        <v>0.3557374402941735</v>
      </c>
      <c r="F785" t="n">
        <v>-10.16099368445</v>
      </c>
      <c r="G785" t="n">
        <v>-10.03100887035108</v>
      </c>
    </row>
    <row r="786">
      <c r="A786" s="3" t="n">
        <v>45392.36373226852</v>
      </c>
      <c r="B786" t="n">
        <v>1.6735440491</v>
      </c>
      <c r="C786" t="n">
        <v>1.406411954628908</v>
      </c>
      <c r="D786" t="n">
        <v>0.2992793447</v>
      </c>
      <c r="E786" t="n">
        <v>0.2610693674166674</v>
      </c>
      <c r="F786" t="n">
        <v>-10.22563912125</v>
      </c>
      <c r="G786" t="n">
        <v>-9.940598346570308</v>
      </c>
    </row>
    <row r="787">
      <c r="A787" s="3" t="n">
        <v>45392.36373282407</v>
      </c>
      <c r="B787" t="n">
        <v>1.07260234375</v>
      </c>
      <c r="C787" t="n">
        <v>1.487334510245692</v>
      </c>
      <c r="D787" t="n">
        <v>-0.07182390459999999</v>
      </c>
      <c r="E787" t="n">
        <v>0.2159709385770403</v>
      </c>
      <c r="F787" t="n">
        <v>-9.768345225099999</v>
      </c>
      <c r="G787" t="n">
        <v>-10.00482298893394</v>
      </c>
    </row>
    <row r="788">
      <c r="A788" s="3" t="n">
        <v>45392.36373393518</v>
      </c>
      <c r="B788" t="n">
        <v>1.9009994892</v>
      </c>
      <c r="C788" t="n">
        <v>1.387938786273197</v>
      </c>
      <c r="D788" t="n">
        <v>0.39504128195</v>
      </c>
      <c r="E788" t="n">
        <v>0.2002720235017488</v>
      </c>
      <c r="F788" t="n">
        <v>-9.900019114649998</v>
      </c>
      <c r="G788" t="n">
        <v>-10.00878457836273</v>
      </c>
    </row>
    <row r="789">
      <c r="A789" s="3" t="n">
        <v>45392.36373395834</v>
      </c>
      <c r="B789" t="n">
        <v>1.41736493115</v>
      </c>
      <c r="C789" t="n">
        <v>1.473946649968419</v>
      </c>
      <c r="D789" t="n">
        <v>0.11492413135</v>
      </c>
      <c r="E789" t="n">
        <v>0.2067454183120052</v>
      </c>
      <c r="F789" t="n">
        <v>-10.0053719556</v>
      </c>
      <c r="G789" t="n">
        <v>-9.997789357810866</v>
      </c>
    </row>
    <row r="790">
      <c r="A790" s="3" t="n">
        <v>45392.36373451389</v>
      </c>
      <c r="B790" t="n">
        <v>1.1611858132</v>
      </c>
      <c r="C790" t="n">
        <v>1.383392295320983</v>
      </c>
      <c r="D790" t="n">
        <v>0.18914085855</v>
      </c>
      <c r="E790" t="n">
        <v>0.2802003813987188</v>
      </c>
      <c r="F790" t="n">
        <v>-9.809042822599999</v>
      </c>
      <c r="G790" t="n">
        <v>-9.92111911650562</v>
      </c>
    </row>
    <row r="791">
      <c r="A791" s="3" t="n">
        <v>45392.36373506945</v>
      </c>
      <c r="B791" t="n">
        <v>1.6615799361</v>
      </c>
      <c r="C791" t="n">
        <v>1.232832032274479</v>
      </c>
      <c r="D791" t="n">
        <v>0.31603890955</v>
      </c>
      <c r="E791" t="n">
        <v>0.1583243867276228</v>
      </c>
      <c r="F791" t="n">
        <v>-10.3573130108</v>
      </c>
      <c r="G791" t="n">
        <v>-9.885251168404338</v>
      </c>
    </row>
    <row r="792">
      <c r="A792" s="3" t="n">
        <v>45392.36373563657</v>
      </c>
      <c r="B792" t="n">
        <v>0.8427638877</v>
      </c>
      <c r="C792" t="n">
        <v>1.214409611618069</v>
      </c>
      <c r="D792" t="n">
        <v>0.32321737735</v>
      </c>
      <c r="E792" t="n">
        <v>0.1714222536205133</v>
      </c>
      <c r="F792" t="n">
        <v>-9.804257177399998</v>
      </c>
      <c r="G792" t="n">
        <v>-9.958004693133827</v>
      </c>
    </row>
    <row r="793">
      <c r="A793" s="3" t="n">
        <v>45392.36373619213</v>
      </c>
      <c r="B793" t="n">
        <v>1.2234384274</v>
      </c>
      <c r="C793" t="n">
        <v>1.024553439101168</v>
      </c>
      <c r="D793" t="n">
        <v>0.3447625874</v>
      </c>
      <c r="E793" t="n">
        <v>0.1951744171069935</v>
      </c>
      <c r="F793" t="n">
        <v>-9.835383484500001</v>
      </c>
      <c r="G793" t="n">
        <v>-9.931926273398862</v>
      </c>
    </row>
    <row r="794">
      <c r="A794" s="3" t="n">
        <v>45392.36373675926</v>
      </c>
      <c r="B794" t="n">
        <v>0.5027869455</v>
      </c>
      <c r="C794" t="n">
        <v>0.8173124077853169</v>
      </c>
      <c r="D794" t="n">
        <v>-0.2322410853</v>
      </c>
      <c r="E794" t="n">
        <v>0.1917869396006999</v>
      </c>
      <c r="F794" t="n">
        <v>-9.7324332728</v>
      </c>
      <c r="G794" t="n">
        <v>-10.0117209271097</v>
      </c>
    </row>
    <row r="795">
      <c r="A795" s="3" t="n">
        <v>45392.36373732639</v>
      </c>
      <c r="B795" t="n">
        <v>1.27610994455</v>
      </c>
      <c r="C795" t="n">
        <v>0.8826693639044314</v>
      </c>
      <c r="D795" t="n">
        <v>-0.32800302255</v>
      </c>
      <c r="E795" t="n">
        <v>0.1073540604703965</v>
      </c>
      <c r="F795" t="n">
        <v>-10.09156260245</v>
      </c>
      <c r="G795" t="n">
        <v>-10.07528786100294</v>
      </c>
    </row>
    <row r="796">
      <c r="A796" s="3" t="n">
        <v>45392.36373844907</v>
      </c>
      <c r="B796" t="n">
        <v>1.00556408435</v>
      </c>
      <c r="C796" t="n">
        <v>0.9941290504041985</v>
      </c>
      <c r="D796" t="n">
        <v>0.7709301764499999</v>
      </c>
      <c r="E796" t="n">
        <v>0.026213129731352</v>
      </c>
      <c r="F796" t="n">
        <v>-10.33337497815</v>
      </c>
      <c r="G796" t="n">
        <v>-10.02739762292206</v>
      </c>
    </row>
    <row r="797">
      <c r="A797" s="3" t="n">
        <v>45392.36373850695</v>
      </c>
      <c r="B797" t="n">
        <v>0.4788391062</v>
      </c>
      <c r="C797" t="n">
        <v>1.089025853677742</v>
      </c>
      <c r="D797" t="n">
        <v>0.31843173215</v>
      </c>
      <c r="E797" t="n">
        <v>0.0486707011212122</v>
      </c>
      <c r="F797" t="n">
        <v>-9.99579085855</v>
      </c>
      <c r="G797" t="n">
        <v>-10.09715250724665</v>
      </c>
    </row>
    <row r="798">
      <c r="A798" s="3" t="n">
        <v>45392.36373903935</v>
      </c>
      <c r="B798" t="n">
        <v>0.8068421287499999</v>
      </c>
      <c r="C798" t="n">
        <v>1.188845458095341</v>
      </c>
      <c r="D798" t="n">
        <v>-0.39743410455</v>
      </c>
      <c r="E798" t="n">
        <v>0.07520271842249435</v>
      </c>
      <c r="F798" t="n">
        <v>-10.4578703999</v>
      </c>
      <c r="G798" t="n">
        <v>-10.09475271255283</v>
      </c>
    </row>
    <row r="799">
      <c r="A799" s="3" t="n">
        <v>45392.36374015046</v>
      </c>
      <c r="B799" t="n">
        <v>2.56897945395</v>
      </c>
      <c r="C799" t="n">
        <v>1.346622935496041</v>
      </c>
      <c r="D799" t="n">
        <v>-0.11492413135</v>
      </c>
      <c r="E799" t="n">
        <v>0.1906606378474364</v>
      </c>
      <c r="F799" t="n">
        <v>-9.785104789949999</v>
      </c>
      <c r="G799" t="n">
        <v>-10.05717118380516</v>
      </c>
    </row>
    <row r="800">
      <c r="A800" s="3" t="n">
        <v>45392.36374071759</v>
      </c>
      <c r="B800" t="n">
        <v>1.3311742843</v>
      </c>
      <c r="C800" t="n">
        <v>1.290474789476111</v>
      </c>
      <c r="D800" t="n">
        <v>0.208293246</v>
      </c>
      <c r="E800" t="n">
        <v>0.1784322024839166</v>
      </c>
      <c r="F800" t="n">
        <v>-9.706092610899999</v>
      </c>
      <c r="G800" t="n">
        <v>-9.97389297484921</v>
      </c>
    </row>
    <row r="801">
      <c r="A801" s="3" t="n">
        <v>45392.36374128472</v>
      </c>
      <c r="B801" t="n">
        <v>0.7613588860499999</v>
      </c>
      <c r="C801" t="n">
        <v>1.405453897500354</v>
      </c>
      <c r="D801" t="n">
        <v>0.46207954135</v>
      </c>
      <c r="E801" t="n">
        <v>0.06711604967960393</v>
      </c>
      <c r="F801" t="n">
        <v>-10.12268890955</v>
      </c>
      <c r="G801" t="n">
        <v>-9.926751402488955</v>
      </c>
    </row>
    <row r="802">
      <c r="A802" s="3" t="n">
        <v>45392.36374185185</v>
      </c>
      <c r="B802" t="n">
        <v>1.699884711</v>
      </c>
      <c r="C802" t="n">
        <v>1.464857759882988</v>
      </c>
      <c r="D802" t="n">
        <v>0.07901217904999999</v>
      </c>
      <c r="E802" t="n">
        <v>0.04685089319615397</v>
      </c>
      <c r="F802" t="n">
        <v>-9.940726518799998</v>
      </c>
      <c r="G802" t="n">
        <v>-9.893489143012847</v>
      </c>
    </row>
    <row r="803">
      <c r="A803" s="3" t="n">
        <v>45392.3637424074</v>
      </c>
      <c r="B803" t="n">
        <v>1.23541234705</v>
      </c>
      <c r="C803" t="n">
        <v>1.34096164103054</v>
      </c>
      <c r="D803" t="n">
        <v>0.25378629535</v>
      </c>
      <c r="E803" t="n">
        <v>0.06842044842622397</v>
      </c>
      <c r="F803" t="n">
        <v>-9.9119930343</v>
      </c>
      <c r="G803" t="n">
        <v>-9.932308275562381</v>
      </c>
    </row>
    <row r="804">
      <c r="A804" s="3" t="n">
        <v>45392.36374296296</v>
      </c>
      <c r="B804" t="n">
        <v>1.10133582825</v>
      </c>
      <c r="C804" t="n">
        <v>1.31543401670758</v>
      </c>
      <c r="D804" t="n">
        <v>-0.24900065015</v>
      </c>
      <c r="E804" t="n">
        <v>0.0210667186798369</v>
      </c>
      <c r="F804" t="n">
        <v>-10.00057650375</v>
      </c>
      <c r="G804" t="n">
        <v>-10.04303209756296</v>
      </c>
    </row>
    <row r="805">
      <c r="A805" s="3" t="n">
        <v>45392.36374353009</v>
      </c>
      <c r="B805" t="n">
        <v>1.8339612298</v>
      </c>
      <c r="C805" t="n">
        <v>1.540755927519818</v>
      </c>
      <c r="D805" t="n">
        <v>-0.25378629535</v>
      </c>
      <c r="E805" t="n">
        <v>-0.01725771523881121</v>
      </c>
      <c r="F805" t="n">
        <v>-10.0125504234</v>
      </c>
      <c r="G805" t="n">
        <v>-10.08645141761681</v>
      </c>
    </row>
    <row r="806">
      <c r="A806" s="3" t="n">
        <v>45392.36374409722</v>
      </c>
      <c r="B806" t="n">
        <v>1.4029981889</v>
      </c>
      <c r="C806" t="n">
        <v>1.617006448776928</v>
      </c>
      <c r="D806" t="n">
        <v>-0.265760215</v>
      </c>
      <c r="E806" t="n">
        <v>-0.05797014844009341</v>
      </c>
      <c r="F806" t="n">
        <v>-10.00057650375</v>
      </c>
      <c r="G806" t="n">
        <v>-10.09200995942089</v>
      </c>
    </row>
    <row r="807">
      <c r="A807" s="3" t="n">
        <v>45392.36374465278</v>
      </c>
      <c r="B807" t="n">
        <v>1.52270796545</v>
      </c>
      <c r="C807" t="n">
        <v>1.54182629250723</v>
      </c>
      <c r="D807" t="n">
        <v>0.29448389285</v>
      </c>
      <c r="E807" t="n">
        <v>-0.1399368951182988</v>
      </c>
      <c r="F807" t="n">
        <v>-10.51293473965</v>
      </c>
      <c r="G807" t="n">
        <v>-10.11199074591367</v>
      </c>
    </row>
    <row r="808">
      <c r="A808" s="3" t="n">
        <v>45392.36374525463</v>
      </c>
      <c r="B808" t="n">
        <v>2.1428118649</v>
      </c>
      <c r="C808" t="n">
        <v>1.546680789991147</v>
      </c>
      <c r="D808" t="n">
        <v>0.18674803595</v>
      </c>
      <c r="E808" t="n">
        <v>-0.07442792449452237</v>
      </c>
      <c r="F808" t="n">
        <v>-9.9694600033</v>
      </c>
      <c r="G808" t="n">
        <v>-10.1155127048231</v>
      </c>
    </row>
    <row r="809">
      <c r="A809" s="3" t="n">
        <v>45392.36374578704</v>
      </c>
      <c r="B809" t="n">
        <v>1.24737646005</v>
      </c>
      <c r="C809" t="n">
        <v>1.501860970592545</v>
      </c>
      <c r="D809" t="n">
        <v>-0.08619064685</v>
      </c>
      <c r="E809" t="n">
        <v>0.0353092890818183</v>
      </c>
      <c r="F809" t="n">
        <v>-10.1107149899</v>
      </c>
      <c r="G809" t="n">
        <v>-10.13177594803022</v>
      </c>
    </row>
    <row r="810">
      <c r="A810" s="3" t="n">
        <v>45392.36374635417</v>
      </c>
      <c r="B810" t="n">
        <v>1.17076691025</v>
      </c>
      <c r="C810" t="n">
        <v>1.390148642843827</v>
      </c>
      <c r="D810" t="n">
        <v>-0.36152215225</v>
      </c>
      <c r="E810" t="n">
        <v>-0.01651419286608397</v>
      </c>
      <c r="F810" t="n">
        <v>-10.06043629535</v>
      </c>
      <c r="G810" t="n">
        <v>-10.12016690891005</v>
      </c>
    </row>
    <row r="811">
      <c r="A811" s="3" t="n">
        <v>45392.36374695602</v>
      </c>
      <c r="B811" t="n">
        <v>1.24019799225</v>
      </c>
      <c r="C811" t="n">
        <v>1.449898435376694</v>
      </c>
      <c r="D811" t="n">
        <v>-0.31843173215</v>
      </c>
      <c r="E811" t="n">
        <v>0.005910278222610754</v>
      </c>
      <c r="F811" t="n">
        <v>-9.9790312937</v>
      </c>
      <c r="G811" t="n">
        <v>-10.14965127648511</v>
      </c>
    </row>
    <row r="812">
      <c r="A812" s="3" t="n">
        <v>45392.36374747685</v>
      </c>
      <c r="B812" t="n">
        <v>1.2665288475</v>
      </c>
      <c r="C812" t="n">
        <v>1.238533307697673</v>
      </c>
      <c r="D812" t="n">
        <v>0.7182586593</v>
      </c>
      <c r="E812" t="n">
        <v>-0.1279085245585085</v>
      </c>
      <c r="F812" t="n">
        <v>-10.20647692715</v>
      </c>
      <c r="G812" t="n">
        <v>-10.07251143608674</v>
      </c>
    </row>
    <row r="813">
      <c r="A813" s="3" t="n">
        <v>45392.36374804398</v>
      </c>
      <c r="B813" t="n">
        <v>1.37666733365</v>
      </c>
      <c r="C813" t="n">
        <v>1.053559383884036</v>
      </c>
      <c r="D813" t="n">
        <v>-0.2035076008</v>
      </c>
      <c r="E813" t="n">
        <v>-0.06750056636876477</v>
      </c>
      <c r="F813" t="n">
        <v>-10.2495771539</v>
      </c>
      <c r="G813" t="n">
        <v>-10.12068526694129</v>
      </c>
    </row>
    <row r="814">
      <c r="A814" s="3" t="n">
        <v>45392.36374861111</v>
      </c>
      <c r="B814" t="n">
        <v>1.17794537805</v>
      </c>
      <c r="C814" t="n">
        <v>0.9368302574509351</v>
      </c>
      <c r="D814" t="n">
        <v>-0.39982692715</v>
      </c>
      <c r="E814" t="n">
        <v>0.02954636206177167</v>
      </c>
      <c r="F814" t="n">
        <v>-10.03409563345</v>
      </c>
      <c r="G814" t="n">
        <v>-10.08054232807905</v>
      </c>
    </row>
    <row r="815">
      <c r="A815" s="3" t="n">
        <v>45392.36374917824</v>
      </c>
      <c r="B815" t="n">
        <v>1.0223236492</v>
      </c>
      <c r="C815" t="n">
        <v>0.857877101175527</v>
      </c>
      <c r="D815" t="n">
        <v>0.29209107025</v>
      </c>
      <c r="E815" t="n">
        <v>0.04571398471655025</v>
      </c>
      <c r="F815" t="n">
        <v>-10.19211999155</v>
      </c>
      <c r="G815" t="n">
        <v>-10.04293261378488</v>
      </c>
    </row>
    <row r="816">
      <c r="A816" s="3" t="n">
        <v>45392.3637497338</v>
      </c>
      <c r="B816" t="n">
        <v>-0.2035076008</v>
      </c>
      <c r="C816" t="n">
        <v>0.680103315801051</v>
      </c>
      <c r="D816" t="n">
        <v>-0.4285604116499999</v>
      </c>
      <c r="E816" t="n">
        <v>-0.07025641789335682</v>
      </c>
      <c r="F816" t="n">
        <v>-9.65820673895</v>
      </c>
      <c r="G816" t="n">
        <v>-9.97165920742567</v>
      </c>
    </row>
    <row r="817">
      <c r="A817" s="3" t="n">
        <v>45392.36375030092</v>
      </c>
      <c r="B817" t="n">
        <v>0.7158658366999999</v>
      </c>
      <c r="C817" t="n">
        <v>0.4527166822663182</v>
      </c>
      <c r="D817" t="n">
        <v>0.51954651035</v>
      </c>
      <c r="E817" t="n">
        <v>-0.08582720645757601</v>
      </c>
      <c r="F817" t="n">
        <v>-10.12508173215</v>
      </c>
      <c r="G817" t="n">
        <v>-9.920767494383711</v>
      </c>
    </row>
    <row r="818">
      <c r="A818" s="3" t="n">
        <v>45392.36375086805</v>
      </c>
      <c r="B818" t="n">
        <v>0.41898912125</v>
      </c>
      <c r="C818" t="n">
        <v>0.4060652595314697</v>
      </c>
      <c r="D818" t="n">
        <v>-0.05027869455</v>
      </c>
      <c r="E818" t="n">
        <v>0.001295232157692297</v>
      </c>
      <c r="F818" t="n">
        <v>-9.813828467799999</v>
      </c>
      <c r="G818" t="n">
        <v>-9.927363460889305</v>
      </c>
    </row>
    <row r="819">
      <c r="A819" s="3" t="n">
        <v>45392.36375143519</v>
      </c>
      <c r="B819" t="n">
        <v>0.9241590827</v>
      </c>
      <c r="C819" t="n">
        <v>0.3747459282995348</v>
      </c>
      <c r="D819" t="n">
        <v>-0.34955803925</v>
      </c>
      <c r="E819" t="n">
        <v>0.05432948106107242</v>
      </c>
      <c r="F819" t="n">
        <v>-9.880866727199999</v>
      </c>
      <c r="G819" t="n">
        <v>-9.894469510841635</v>
      </c>
    </row>
    <row r="820">
      <c r="A820" s="3" t="n">
        <v>45392.36375199074</v>
      </c>
      <c r="B820" t="n">
        <v>0.01915238745</v>
      </c>
      <c r="C820" t="n">
        <v>0.4815582456502344</v>
      </c>
      <c r="D820" t="n">
        <v>-0.138862164</v>
      </c>
      <c r="E820" t="n">
        <v>0.0501268857792542</v>
      </c>
      <c r="F820" t="n">
        <v>-9.892840646849999</v>
      </c>
      <c r="G820" t="n">
        <v>-9.911110915845832</v>
      </c>
    </row>
    <row r="821">
      <c r="A821" s="3" t="n">
        <v>45392.36375256944</v>
      </c>
      <c r="B821" t="n">
        <v>0.4022295564</v>
      </c>
      <c r="C821" t="n">
        <v>0.7495472218818202</v>
      </c>
      <c r="D821" t="n">
        <v>0.5961560601499999</v>
      </c>
      <c r="E821" t="n">
        <v>0.09361197210827528</v>
      </c>
      <c r="F821" t="n">
        <v>-10.1466269422</v>
      </c>
      <c r="G821" t="n">
        <v>-9.980242060655504</v>
      </c>
    </row>
    <row r="822">
      <c r="A822" s="3" t="n">
        <v>45392.363753125</v>
      </c>
      <c r="B822" t="n">
        <v>1.24976928265</v>
      </c>
      <c r="C822" t="n">
        <v>0.8858324085676015</v>
      </c>
      <c r="D822" t="n">
        <v>-0.1987219556</v>
      </c>
      <c r="E822" t="n">
        <v>0.02125032477027974</v>
      </c>
      <c r="F822" t="n">
        <v>-9.964664551449999</v>
      </c>
      <c r="G822" t="n">
        <v>-9.950435102300027</v>
      </c>
    </row>
    <row r="823">
      <c r="A823" s="3" t="n">
        <v>45392.36375369213</v>
      </c>
      <c r="B823" t="n">
        <v>0.6416491095</v>
      </c>
      <c r="C823" t="n">
        <v>1.039345684808278</v>
      </c>
      <c r="D823" t="n">
        <v>0.3088506351</v>
      </c>
      <c r="E823" t="n">
        <v>0.04189483173566445</v>
      </c>
      <c r="F823" t="n">
        <v>-9.722852175749999</v>
      </c>
      <c r="G823" t="n">
        <v>-10.01112308720889</v>
      </c>
    </row>
    <row r="824">
      <c r="A824" s="3" t="n">
        <v>45392.36375425926</v>
      </c>
      <c r="B824" t="n">
        <v>1.5011627554</v>
      </c>
      <c r="C824" t="n">
        <v>1.019254967826343</v>
      </c>
      <c r="D824" t="n">
        <v>-0.0311263071</v>
      </c>
      <c r="E824" t="n">
        <v>0.01860010618193478</v>
      </c>
      <c r="F824" t="n">
        <v>-10.2830962836</v>
      </c>
      <c r="G824" t="n">
        <v>-10.04023786523336</v>
      </c>
    </row>
    <row r="825">
      <c r="A825" s="3" t="n">
        <v>45392.36375481482</v>
      </c>
      <c r="B825" t="n">
        <v>1.5634153696</v>
      </c>
      <c r="C825" t="n">
        <v>1.205789886298605</v>
      </c>
      <c r="D825" t="n">
        <v>-0.2370267305</v>
      </c>
      <c r="E825" t="n">
        <v>-0.07987980469277413</v>
      </c>
      <c r="F825" t="n">
        <v>-10.0412839079</v>
      </c>
      <c r="G825" t="n">
        <v>-10.11569105326903</v>
      </c>
    </row>
    <row r="826">
      <c r="A826" s="3" t="n">
        <v>45392.3637559375</v>
      </c>
      <c r="B826" t="n">
        <v>1.14442624835</v>
      </c>
      <c r="C826" t="n">
        <v>1.213027148279957</v>
      </c>
      <c r="D826" t="n">
        <v>-0.1077358569</v>
      </c>
      <c r="E826" t="n">
        <v>-0.1430665423090913</v>
      </c>
      <c r="F826" t="n">
        <v>-10.0077647782</v>
      </c>
      <c r="G826" t="n">
        <v>-10.11965959193231</v>
      </c>
    </row>
    <row r="827">
      <c r="A827" s="3" t="n">
        <v>45392.36375597222</v>
      </c>
      <c r="B827" t="n">
        <v>0.59854888275</v>
      </c>
      <c r="C827" t="n">
        <v>1.078443655392078</v>
      </c>
      <c r="D827" t="n">
        <v>-0.2346339079</v>
      </c>
      <c r="E827" t="n">
        <v>-0.03552204081037306</v>
      </c>
      <c r="F827" t="n">
        <v>-10.27112236395</v>
      </c>
      <c r="G827" t="n">
        <v>-10.1393667523167</v>
      </c>
    </row>
    <row r="828">
      <c r="A828" s="3" t="n">
        <v>45392.36375651621</v>
      </c>
      <c r="B828" t="n">
        <v>0.7709301764499999</v>
      </c>
      <c r="C828" t="n">
        <v>1.096931865182987</v>
      </c>
      <c r="D828" t="n">
        <v>0.01915238745</v>
      </c>
      <c r="E828" t="n">
        <v>-0.0112952491794872</v>
      </c>
      <c r="F828" t="n">
        <v>-10.223236492</v>
      </c>
      <c r="G828" t="n">
        <v>-10.17104412914059</v>
      </c>
    </row>
    <row r="829">
      <c r="A829" s="3" t="n">
        <v>45392.36375709491</v>
      </c>
      <c r="B829" t="n">
        <v>1.79564664825</v>
      </c>
      <c r="C829" t="n">
        <v>1.12171054947343</v>
      </c>
      <c r="D829" t="n">
        <v>0.04310022674999999</v>
      </c>
      <c r="E829" t="n">
        <v>-0.007472232972843849</v>
      </c>
      <c r="F829" t="n">
        <v>-10.2759178158</v>
      </c>
      <c r="G829" t="n">
        <v>-10.17459873116471</v>
      </c>
    </row>
    <row r="830">
      <c r="A830" s="3" t="n">
        <v>45392.36375763889</v>
      </c>
      <c r="B830" t="n">
        <v>1.04626168185</v>
      </c>
      <c r="C830" t="n">
        <v>1.203219698203617</v>
      </c>
      <c r="D830" t="n">
        <v>0.26335758575</v>
      </c>
      <c r="E830" t="n">
        <v>0.03703985420594416</v>
      </c>
      <c r="F830" t="n">
        <v>-9.832990661899998</v>
      </c>
      <c r="G830" t="n">
        <v>-10.11501656605481</v>
      </c>
    </row>
    <row r="831">
      <c r="A831" s="3" t="n">
        <v>45392.36375821759</v>
      </c>
      <c r="B831" t="n">
        <v>0.9241590827</v>
      </c>
      <c r="C831" t="n">
        <v>1.49115498906737</v>
      </c>
      <c r="D831" t="n">
        <v>0.1652028259</v>
      </c>
      <c r="E831" t="n">
        <v>0.08453282009487205</v>
      </c>
      <c r="F831" t="n">
        <v>-10.09395542505</v>
      </c>
      <c r="G831" t="n">
        <v>-10.08689381411436</v>
      </c>
    </row>
    <row r="832">
      <c r="A832" s="3" t="n">
        <v>45392.36375877315</v>
      </c>
      <c r="B832" t="n">
        <v>1.79086100305</v>
      </c>
      <c r="C832" t="n">
        <v>1.433432772855482</v>
      </c>
      <c r="D832" t="n">
        <v>-0.1340765188</v>
      </c>
      <c r="E832" t="n">
        <v>0.03600718424382295</v>
      </c>
      <c r="F832" t="n">
        <v>-10.2878819288</v>
      </c>
      <c r="G832" t="n">
        <v>-10.03630832457683</v>
      </c>
    </row>
    <row r="833">
      <c r="A833" s="3" t="n">
        <v>45392.36375932871</v>
      </c>
      <c r="B833" t="n">
        <v>1.8411396976</v>
      </c>
      <c r="C833" t="n">
        <v>1.432954167188699</v>
      </c>
      <c r="D833" t="n">
        <v>-0.404622379</v>
      </c>
      <c r="E833" t="n">
        <v>-0.0487610183103731</v>
      </c>
      <c r="F833" t="n">
        <v>-10.07000758575</v>
      </c>
      <c r="G833" t="n">
        <v>-10.03513607558231</v>
      </c>
    </row>
    <row r="834">
      <c r="A834" s="3" t="n">
        <v>45392.36375989583</v>
      </c>
      <c r="B834" t="n">
        <v>1.16837408765</v>
      </c>
      <c r="C834" t="n">
        <v>1.128835846485784</v>
      </c>
      <c r="D834" t="n">
        <v>0.29687671545</v>
      </c>
      <c r="E834" t="n">
        <v>-0.1028964694292543</v>
      </c>
      <c r="F834" t="n">
        <v>-9.538496962399998</v>
      </c>
      <c r="G834" t="n">
        <v>-10.00430659680457</v>
      </c>
    </row>
    <row r="835">
      <c r="A835" s="3" t="n">
        <v>45392.36376046296</v>
      </c>
      <c r="B835" t="n">
        <v>1.5011627554</v>
      </c>
      <c r="C835" t="n">
        <v>1.158935129876693</v>
      </c>
      <c r="D835" t="n">
        <v>-0.02154521005</v>
      </c>
      <c r="E835" t="n">
        <v>-0.1491668958108396</v>
      </c>
      <c r="F835" t="n">
        <v>-10.3214010585</v>
      </c>
      <c r="G835" t="n">
        <v>-10.01557491770038</v>
      </c>
    </row>
    <row r="836">
      <c r="A836" s="3" t="n">
        <v>45392.36376101852</v>
      </c>
      <c r="B836" t="n">
        <v>-0.1436478092</v>
      </c>
      <c r="C836" t="n">
        <v>1.083811276122031</v>
      </c>
      <c r="D836" t="n">
        <v>-0.56024410785</v>
      </c>
      <c r="E836" t="n">
        <v>-0.1894106900106066</v>
      </c>
      <c r="F836" t="n">
        <v>-9.99100521335</v>
      </c>
      <c r="G836" t="n">
        <v>-9.952121503210167</v>
      </c>
    </row>
    <row r="837">
      <c r="A837" s="3" t="n">
        <v>45392.36376215277</v>
      </c>
      <c r="B837" t="n">
        <v>1.630453629</v>
      </c>
      <c r="C837" t="n">
        <v>1.076555840978092</v>
      </c>
      <c r="D837" t="n">
        <v>-0.11970977655</v>
      </c>
      <c r="E837" t="n">
        <v>-0.2817956879026815</v>
      </c>
      <c r="F837" t="n">
        <v>-9.9694600033</v>
      </c>
      <c r="G837" t="n">
        <v>-9.896671480945482</v>
      </c>
    </row>
    <row r="838">
      <c r="A838" s="3" t="n">
        <v>45392.36376221065</v>
      </c>
      <c r="B838" t="n">
        <v>0.21787434305</v>
      </c>
      <c r="C838" t="n">
        <v>0.9261172581132893</v>
      </c>
      <c r="D838" t="n">
        <v>-0.1652028259</v>
      </c>
      <c r="E838" t="n">
        <v>-0.2770349365065276</v>
      </c>
      <c r="F838" t="n">
        <v>-9.768345225099999</v>
      </c>
      <c r="G838" t="n">
        <v>-9.906255343973687</v>
      </c>
    </row>
    <row r="839">
      <c r="A839" s="3" t="n">
        <v>45392.36376327546</v>
      </c>
      <c r="B839" t="n">
        <v>2.035076008</v>
      </c>
      <c r="C839" t="n">
        <v>1.014244066847555</v>
      </c>
      <c r="D839" t="n">
        <v>-0.32800302255</v>
      </c>
      <c r="E839" t="n">
        <v>-0.3643094124857819</v>
      </c>
      <c r="F839" t="n">
        <v>-9.95748608365</v>
      </c>
      <c r="G839" t="n">
        <v>-9.955528616875785</v>
      </c>
    </row>
    <row r="840">
      <c r="A840" s="3" t="n">
        <v>45392.36376384259</v>
      </c>
      <c r="B840" t="n">
        <v>1.0941475538</v>
      </c>
      <c r="C840" t="n">
        <v>0.9980930857806554</v>
      </c>
      <c r="D840" t="n">
        <v>-0.56502975305</v>
      </c>
      <c r="E840" t="n">
        <v>-0.3024903939435906</v>
      </c>
      <c r="F840" t="n">
        <v>-9.835383484500001</v>
      </c>
      <c r="G840" t="n">
        <v>-9.917003363795715</v>
      </c>
    </row>
    <row r="841">
      <c r="A841" s="3" t="n">
        <v>45392.36376449074</v>
      </c>
      <c r="B841" t="n">
        <v>1.2282240726</v>
      </c>
      <c r="C841" t="n">
        <v>1.060826797313756</v>
      </c>
      <c r="D841" t="n">
        <v>-0.4405343312999999</v>
      </c>
      <c r="E841" t="n">
        <v>-0.193645676954546</v>
      </c>
      <c r="F841" t="n">
        <v>-9.8689026142</v>
      </c>
      <c r="G841" t="n">
        <v>-9.941474613037556</v>
      </c>
    </row>
    <row r="842">
      <c r="A842" s="3" t="n">
        <v>45392.36376497685</v>
      </c>
      <c r="B842" t="n">
        <v>-0.1053430343</v>
      </c>
      <c r="C842" t="n">
        <v>1.013494806784502</v>
      </c>
      <c r="D842" t="n">
        <v>0.29448389285</v>
      </c>
      <c r="E842" t="n">
        <v>-0.171975609276807</v>
      </c>
      <c r="F842" t="n">
        <v>-10.06043629535</v>
      </c>
      <c r="G842" t="n">
        <v>-9.904706304741518</v>
      </c>
    </row>
    <row r="843">
      <c r="A843" s="3" t="n">
        <v>45392.36376553241</v>
      </c>
      <c r="B843" t="n">
        <v>1.6376320968</v>
      </c>
      <c r="C843" t="n">
        <v>1.233130026422264</v>
      </c>
      <c r="D843" t="n">
        <v>-0.32082455475</v>
      </c>
      <c r="E843" t="n">
        <v>-0.1293431757333336</v>
      </c>
      <c r="F843" t="n">
        <v>-10.10352671545</v>
      </c>
      <c r="G843" t="n">
        <v>-9.881003883144084</v>
      </c>
    </row>
    <row r="844">
      <c r="A844" s="3" t="n">
        <v>45392.36376609954</v>
      </c>
      <c r="B844" t="n">
        <v>0.7972708383499999</v>
      </c>
      <c r="C844" t="n">
        <v>1.006378699220399</v>
      </c>
      <c r="D844" t="n">
        <v>0.04549304934999999</v>
      </c>
      <c r="E844" t="n">
        <v>-0.08155955353962725</v>
      </c>
      <c r="F844" t="n">
        <v>-9.82101674225</v>
      </c>
      <c r="G844" t="n">
        <v>-9.79153130028674</v>
      </c>
    </row>
    <row r="845">
      <c r="A845" s="3" t="n">
        <v>45392.36376666667</v>
      </c>
      <c r="B845" t="n">
        <v>1.2976551546</v>
      </c>
      <c r="C845" t="n">
        <v>0.990580391804315</v>
      </c>
      <c r="D845" t="n">
        <v>0.01675956485</v>
      </c>
      <c r="E845" t="n">
        <v>-0.1196596689117719</v>
      </c>
      <c r="F845" t="n">
        <v>-9.569623269499999</v>
      </c>
      <c r="G845" t="n">
        <v>-9.810389396799444</v>
      </c>
    </row>
    <row r="846">
      <c r="A846" s="3" t="n">
        <v>45392.36376723379</v>
      </c>
      <c r="B846" t="n">
        <v>1.85789926245</v>
      </c>
      <c r="C846" t="n">
        <v>1.04528385140618</v>
      </c>
      <c r="D846" t="n">
        <v>-0.2681530376</v>
      </c>
      <c r="E846" t="n">
        <v>-0.1897264915717954</v>
      </c>
      <c r="F846" t="n">
        <v>-9.639054351499999</v>
      </c>
      <c r="G846" t="n">
        <v>-9.855065271034761</v>
      </c>
    </row>
    <row r="847">
      <c r="A847" s="3" t="n">
        <v>45392.36376780093</v>
      </c>
      <c r="B847" t="n">
        <v>0.93613300235</v>
      </c>
      <c r="C847" t="n">
        <v>1.137893053548138</v>
      </c>
      <c r="D847" t="n">
        <v>-0.36391497485</v>
      </c>
      <c r="E847" t="n">
        <v>-0.2888641337762246</v>
      </c>
      <c r="F847" t="n">
        <v>-9.8665097916</v>
      </c>
      <c r="G847" t="n">
        <v>-9.843765221397231</v>
      </c>
    </row>
    <row r="848">
      <c r="A848" s="3" t="n">
        <v>45392.36376835648</v>
      </c>
      <c r="B848" t="n">
        <v>-0.05745716234999999</v>
      </c>
      <c r="C848" t="n">
        <v>1.014494467882753</v>
      </c>
      <c r="D848" t="n">
        <v>-0.29687671545</v>
      </c>
      <c r="E848" t="n">
        <v>-0.2635105374869471</v>
      </c>
      <c r="F848" t="n">
        <v>-9.8665097916</v>
      </c>
      <c r="G848" t="n">
        <v>-9.87058686633371</v>
      </c>
    </row>
    <row r="849">
      <c r="A849" s="3" t="n">
        <v>45392.36376892361</v>
      </c>
      <c r="B849" t="n">
        <v>1.0558427789</v>
      </c>
      <c r="C849" t="n">
        <v>1.085963252884269</v>
      </c>
      <c r="D849" t="n">
        <v>-0.4453199764999999</v>
      </c>
      <c r="E849" t="n">
        <v>-0.2276310225677162</v>
      </c>
      <c r="F849" t="n">
        <v>-10.3477417204</v>
      </c>
      <c r="G849" t="n">
        <v>-9.906365731649327</v>
      </c>
    </row>
    <row r="850">
      <c r="A850" s="3" t="n">
        <v>45392.36376949074</v>
      </c>
      <c r="B850" t="n">
        <v>1.8100133905</v>
      </c>
      <c r="C850" t="n">
        <v>1.175112467744176</v>
      </c>
      <c r="D850" t="n">
        <v>-0.02393803265</v>
      </c>
      <c r="E850" t="n">
        <v>-0.1954237894726112</v>
      </c>
      <c r="F850" t="n">
        <v>-10.0077647782</v>
      </c>
      <c r="G850" t="n">
        <v>-9.974754131303293</v>
      </c>
    </row>
    <row r="851">
      <c r="A851" s="3" t="n">
        <v>45392.36377004629</v>
      </c>
      <c r="B851" t="n">
        <v>1.2569575571</v>
      </c>
      <c r="C851" t="n">
        <v>1.320359560970517</v>
      </c>
      <c r="D851" t="n">
        <v>-0.12210259915</v>
      </c>
      <c r="E851" t="n">
        <v>-0.1135586296303033</v>
      </c>
      <c r="F851" t="n">
        <v>-9.619901964049999</v>
      </c>
      <c r="G851" t="n">
        <v>-9.980172682607137</v>
      </c>
    </row>
    <row r="852">
      <c r="A852" s="3" t="n">
        <v>45392.36377061343</v>
      </c>
      <c r="B852" t="n">
        <v>1.48201036795</v>
      </c>
      <c r="C852" t="n">
        <v>1.509004417908163</v>
      </c>
      <c r="D852" t="n">
        <v>0.02393803265</v>
      </c>
      <c r="E852" t="n">
        <v>-0.08755390835594429</v>
      </c>
      <c r="F852" t="n">
        <v>-9.880866727199999</v>
      </c>
      <c r="G852" t="n">
        <v>-9.916090751003292</v>
      </c>
    </row>
    <row r="853">
      <c r="A853" s="3" t="n">
        <v>45392.36377173611</v>
      </c>
      <c r="B853" t="n">
        <v>1.5011627554</v>
      </c>
      <c r="C853" t="n">
        <v>1.709575372789981</v>
      </c>
      <c r="D853" t="n">
        <v>0.1675956485</v>
      </c>
      <c r="E853" t="n">
        <v>-0.09991097313566463</v>
      </c>
      <c r="F853" t="n">
        <v>-9.8665097916</v>
      </c>
      <c r="G853" t="n">
        <v>-9.877973079670307</v>
      </c>
    </row>
    <row r="854">
      <c r="A854" s="3" t="n">
        <v>45392.36377177083</v>
      </c>
      <c r="B854" t="n">
        <v>1.9464827319</v>
      </c>
      <c r="C854" t="n">
        <v>1.516203641974363</v>
      </c>
      <c r="D854" t="n">
        <v>-0.3663176041</v>
      </c>
      <c r="E854" t="n">
        <v>-0.07018797707727298</v>
      </c>
      <c r="F854" t="n">
        <v>-10.1490197648</v>
      </c>
      <c r="G854" t="n">
        <v>-9.855068814229982</v>
      </c>
    </row>
    <row r="855">
      <c r="A855" s="3" t="n">
        <v>45392.36377230324</v>
      </c>
      <c r="B855" t="n">
        <v>1.2306168952</v>
      </c>
      <c r="C855" t="n">
        <v>1.281796338553267</v>
      </c>
      <c r="D855" t="n">
        <v>0.007178467799999999</v>
      </c>
      <c r="E855" t="n">
        <v>0.06973008195804214</v>
      </c>
      <c r="F855" t="n">
        <v>-9.8114356452</v>
      </c>
      <c r="G855" t="n">
        <v>-9.865689027571474</v>
      </c>
    </row>
    <row r="856">
      <c r="A856" s="3" t="n">
        <v>45392.36377342592</v>
      </c>
      <c r="B856" t="n">
        <v>0.948106922</v>
      </c>
      <c r="C856" t="n">
        <v>1.105897749245924</v>
      </c>
      <c r="D856" t="n">
        <v>-0.11253130875</v>
      </c>
      <c r="E856" t="n">
        <v>0.1990678857502337</v>
      </c>
      <c r="F856" t="n">
        <v>-9.7467902084</v>
      </c>
      <c r="G856" t="n">
        <v>-9.942788795574852</v>
      </c>
    </row>
    <row r="857">
      <c r="A857" s="3" t="n">
        <v>45392.36377346065</v>
      </c>
      <c r="B857" t="n">
        <v>1.3982125437</v>
      </c>
      <c r="C857" t="n">
        <v>0.9195131765476715</v>
      </c>
      <c r="D857" t="n">
        <v>0.18674803595</v>
      </c>
      <c r="E857" t="n">
        <v>0.235277009262355</v>
      </c>
      <c r="F857" t="n">
        <v>-10.0388910853</v>
      </c>
      <c r="G857" t="n">
        <v>-9.989199761080448</v>
      </c>
    </row>
    <row r="858">
      <c r="A858" s="3" t="n">
        <v>45392.36377456019</v>
      </c>
      <c r="B858" t="n">
        <v>0.14844326105</v>
      </c>
      <c r="C858" t="n">
        <v>0.7290596670350835</v>
      </c>
      <c r="D858" t="n">
        <v>0.6512203999</v>
      </c>
      <c r="E858" t="n">
        <v>0.2421302346003504</v>
      </c>
      <c r="F858" t="n">
        <v>-10.03409563345</v>
      </c>
      <c r="G858" t="n">
        <v>-10.04875300914548</v>
      </c>
    </row>
    <row r="859">
      <c r="A859" s="3" t="n">
        <v>45392.36377458333</v>
      </c>
      <c r="B859" t="n">
        <v>0.4549010735499999</v>
      </c>
      <c r="C859" t="n">
        <v>0.5838833234165517</v>
      </c>
      <c r="D859" t="n">
        <v>0.8499423555</v>
      </c>
      <c r="E859" t="n">
        <v>0.2371202479945228</v>
      </c>
      <c r="F859" t="n">
        <v>-9.876081081999999</v>
      </c>
      <c r="G859" t="n">
        <v>-10.06148951584444</v>
      </c>
    </row>
    <row r="860">
      <c r="A860" s="3" t="n">
        <v>45392.36377512731</v>
      </c>
      <c r="B860" t="n">
        <v>0.6895251748</v>
      </c>
      <c r="C860" t="n">
        <v>0.6821177937293725</v>
      </c>
      <c r="D860" t="n">
        <v>-0.22026716565</v>
      </c>
      <c r="E860" t="n">
        <v>0.1446399724399771</v>
      </c>
      <c r="F860" t="n">
        <v>-10.47223714215</v>
      </c>
      <c r="G860" t="n">
        <v>-10.14028700012334</v>
      </c>
    </row>
    <row r="861">
      <c r="A861" s="3" t="n">
        <v>45392.36377568287</v>
      </c>
      <c r="B861" t="n">
        <v>0.9911973420999999</v>
      </c>
      <c r="C861" t="n">
        <v>0.6832285740016335</v>
      </c>
      <c r="D861" t="n">
        <v>-0.335191297</v>
      </c>
      <c r="E861" t="n">
        <v>-0.02837845633881126</v>
      </c>
      <c r="F861" t="n">
        <v>-10.211272379</v>
      </c>
      <c r="G861" t="n">
        <v>-10.15465152501891</v>
      </c>
    </row>
    <row r="862">
      <c r="A862" s="3" t="n">
        <v>45392.36377626158</v>
      </c>
      <c r="B862" t="n">
        <v>0.6512203999</v>
      </c>
      <c r="C862" t="n">
        <v>0.8067841117856666</v>
      </c>
      <c r="D862" t="n">
        <v>-0.22505281085</v>
      </c>
      <c r="E862" t="n">
        <v>-0.1399627947324014</v>
      </c>
      <c r="F862" t="n">
        <v>-10.0125504234</v>
      </c>
      <c r="G862" t="n">
        <v>-10.11266614750084</v>
      </c>
    </row>
    <row r="863">
      <c r="A863" s="3" t="n">
        <v>45392.36377737269</v>
      </c>
      <c r="B863" t="n">
        <v>1.00556408435</v>
      </c>
      <c r="C863" t="n">
        <v>1.027150921229024</v>
      </c>
      <c r="D863" t="n">
        <v>-0.2106860686</v>
      </c>
      <c r="E863" t="n">
        <v>-0.2481204518790217</v>
      </c>
      <c r="F863" t="n">
        <v>-9.926359776550001</v>
      </c>
      <c r="G863" t="n">
        <v>-10.04591431543068</v>
      </c>
    </row>
    <row r="864">
      <c r="A864" s="3" t="n">
        <v>45392.36377740741</v>
      </c>
      <c r="B864" t="n">
        <v>1.26893147675</v>
      </c>
      <c r="C864" t="n">
        <v>0.9935376796920772</v>
      </c>
      <c r="D864" t="n">
        <v>-0.1005573891</v>
      </c>
      <c r="E864" t="n">
        <v>-0.1670911889377627</v>
      </c>
      <c r="F864" t="n">
        <v>-10.1131078125</v>
      </c>
      <c r="G864" t="n">
        <v>-9.975957537556438</v>
      </c>
    </row>
    <row r="865">
      <c r="A865" s="3" t="n">
        <v>45392.36377795139</v>
      </c>
      <c r="B865" t="n">
        <v>0.7445993211999999</v>
      </c>
      <c r="C865" t="n">
        <v>1.074679387648138</v>
      </c>
      <c r="D865" t="n">
        <v>-0.3399769422</v>
      </c>
      <c r="E865" t="n">
        <v>-0.004301759029370647</v>
      </c>
      <c r="F865" t="n">
        <v>-9.900019114649998</v>
      </c>
      <c r="G865" t="n">
        <v>-9.884000717662381</v>
      </c>
    </row>
    <row r="866">
      <c r="A866" s="3" t="n">
        <v>45392.36377851852</v>
      </c>
      <c r="B866" t="n">
        <v>1.55622709515</v>
      </c>
      <c r="C866" t="n">
        <v>1.159731205835318</v>
      </c>
      <c r="D866" t="n">
        <v>0.4429271538999999</v>
      </c>
      <c r="E866" t="n">
        <v>-0.07766283887237788</v>
      </c>
      <c r="F866" t="n">
        <v>-9.849750226749999</v>
      </c>
      <c r="G866" t="n">
        <v>-9.896506208032894</v>
      </c>
    </row>
    <row r="867">
      <c r="A867" s="3" t="n">
        <v>45392.36377908564</v>
      </c>
      <c r="B867" t="n">
        <v>0.9026138726499999</v>
      </c>
      <c r="C867" t="n">
        <v>1.262999596466204</v>
      </c>
      <c r="D867" t="n">
        <v>-0.06703825939999999</v>
      </c>
      <c r="E867" t="n">
        <v>-0.06896399743251769</v>
      </c>
      <c r="F867" t="n">
        <v>-9.789890435149999</v>
      </c>
      <c r="G867" t="n">
        <v>-9.973862709104221</v>
      </c>
    </row>
    <row r="868">
      <c r="A868" s="3" t="n">
        <v>45392.36378021991</v>
      </c>
      <c r="B868" t="n">
        <v>0.9888045194999999</v>
      </c>
      <c r="C868" t="n">
        <v>1.317713982824945</v>
      </c>
      <c r="D868" t="n">
        <v>0.1987219556</v>
      </c>
      <c r="E868" t="n">
        <v>-0.02726989342097912</v>
      </c>
      <c r="F868" t="n">
        <v>-10.0532480209</v>
      </c>
      <c r="G868" t="n">
        <v>-10.04354604374467</v>
      </c>
    </row>
    <row r="869">
      <c r="A869" s="3" t="n">
        <v>45392.36378024305</v>
      </c>
      <c r="B869" t="n">
        <v>1.89141839215</v>
      </c>
      <c r="C869" t="n">
        <v>1.289713756861192</v>
      </c>
      <c r="D869" t="n">
        <v>-0.4716606384</v>
      </c>
      <c r="E869" t="n">
        <v>-0.02048922357738933</v>
      </c>
      <c r="F869" t="n">
        <v>-10.15380541</v>
      </c>
      <c r="G869" t="n">
        <v>-10.11187315755096</v>
      </c>
    </row>
    <row r="870">
      <c r="A870" s="3" t="n">
        <v>45392.36378077546</v>
      </c>
      <c r="B870" t="n">
        <v>1.31920036465</v>
      </c>
      <c r="C870" t="n">
        <v>1.362672969788116</v>
      </c>
      <c r="D870" t="n">
        <v>-0.5363060752</v>
      </c>
      <c r="E870" t="n">
        <v>-0.01497544032972032</v>
      </c>
      <c r="F870" t="n">
        <v>-10.20408410455</v>
      </c>
      <c r="G870" t="n">
        <v>-10.17861541156437</v>
      </c>
    </row>
    <row r="871">
      <c r="A871" s="3" t="n">
        <v>45392.36378133102</v>
      </c>
      <c r="B871" t="n">
        <v>1.24019799225</v>
      </c>
      <c r="C871" t="n">
        <v>1.283246602646391</v>
      </c>
      <c r="D871" t="n">
        <v>0.5698153982499999</v>
      </c>
      <c r="E871" t="n">
        <v>-0.0613185365023312</v>
      </c>
      <c r="F871" t="n">
        <v>-10.39802041495</v>
      </c>
      <c r="G871" t="n">
        <v>-10.19398995283196</v>
      </c>
    </row>
    <row r="872">
      <c r="A872" s="3" t="n">
        <v>45392.36378189815</v>
      </c>
      <c r="B872" t="n">
        <v>1.24498363745</v>
      </c>
      <c r="C872" t="n">
        <v>1.221091346307346</v>
      </c>
      <c r="D872" t="n">
        <v>0.1340765188</v>
      </c>
      <c r="E872" t="n">
        <v>-0.07765323795629395</v>
      </c>
      <c r="F872" t="n">
        <v>-10.12508173215</v>
      </c>
      <c r="G872" t="n">
        <v>-10.15161032055271</v>
      </c>
    </row>
    <row r="873">
      <c r="A873" s="3" t="n">
        <v>45392.36378302083</v>
      </c>
      <c r="B873" t="n">
        <v>0.821208871</v>
      </c>
      <c r="C873" t="n">
        <v>1.128823022405015</v>
      </c>
      <c r="D873" t="n">
        <v>-0.11970977655</v>
      </c>
      <c r="E873" t="n">
        <v>-0.08287705067890468</v>
      </c>
      <c r="F873" t="n">
        <v>-10.0819815054</v>
      </c>
      <c r="G873" t="n">
        <v>-10.05981628190492</v>
      </c>
    </row>
    <row r="874">
      <c r="A874" s="3" t="n">
        <v>45392.36378305555</v>
      </c>
      <c r="B874" t="n">
        <v>1.34554102655</v>
      </c>
      <c r="C874" t="n">
        <v>0.8639931361735453</v>
      </c>
      <c r="D874" t="n">
        <v>-0.05506433975</v>
      </c>
      <c r="E874" t="n">
        <v>0.08760344451107251</v>
      </c>
      <c r="F874" t="n">
        <v>-9.859321517149999</v>
      </c>
      <c r="G874" t="n">
        <v>-9.99706499155166</v>
      </c>
    </row>
    <row r="875">
      <c r="A875" s="3" t="n">
        <v>45392.36378358796</v>
      </c>
      <c r="B875" t="n">
        <v>0.69910627185</v>
      </c>
      <c r="C875" t="n">
        <v>0.8509731281382309</v>
      </c>
      <c r="D875" t="n">
        <v>-0.07182390459999999</v>
      </c>
      <c r="E875" t="n">
        <v>0.1772218469962709</v>
      </c>
      <c r="F875" t="n">
        <v>-9.876081081999999</v>
      </c>
      <c r="G875" t="n">
        <v>-9.951904019601542</v>
      </c>
    </row>
    <row r="876">
      <c r="A876" s="3" t="n">
        <v>45392.36378472222</v>
      </c>
      <c r="B876" t="n">
        <v>0.6536132225</v>
      </c>
      <c r="C876" t="n">
        <v>0.9413834919037323</v>
      </c>
      <c r="D876" t="n">
        <v>-0.2346339079</v>
      </c>
      <c r="E876" t="n">
        <v>0.0968285075896273</v>
      </c>
      <c r="F876" t="n">
        <v>-9.85214304935</v>
      </c>
      <c r="G876" t="n">
        <v>-9.853378070048279</v>
      </c>
    </row>
    <row r="877">
      <c r="A877" s="3" t="n">
        <v>45392.36378527778</v>
      </c>
      <c r="B877" t="n">
        <v>1.1180953931</v>
      </c>
      <c r="C877" t="n">
        <v>0.9991408657559468</v>
      </c>
      <c r="D877" t="n">
        <v>0.56742257565</v>
      </c>
      <c r="E877" t="n">
        <v>0.1628437893808863</v>
      </c>
      <c r="F877" t="n">
        <v>-9.967057374049999</v>
      </c>
      <c r="G877" t="n">
        <v>-9.888063505318557</v>
      </c>
    </row>
    <row r="878">
      <c r="A878" s="3" t="n">
        <v>45392.36378584491</v>
      </c>
      <c r="B878" t="n">
        <v>0.5147510585</v>
      </c>
      <c r="C878" t="n">
        <v>0.95756359574942</v>
      </c>
      <c r="D878" t="n">
        <v>0.7134730141</v>
      </c>
      <c r="E878" t="n">
        <v>0.2238099494036137</v>
      </c>
      <c r="F878" t="n">
        <v>-10.02452434305</v>
      </c>
      <c r="G878" t="n">
        <v>-9.935629232435806</v>
      </c>
    </row>
    <row r="879">
      <c r="A879" s="3" t="n">
        <v>45392.36378641204</v>
      </c>
      <c r="B879" t="n">
        <v>1.6663655813</v>
      </c>
      <c r="C879" t="n">
        <v>0.9905254379893966</v>
      </c>
      <c r="D879" t="n">
        <v>0.08619064685</v>
      </c>
      <c r="E879" t="n">
        <v>0.1275282368442894</v>
      </c>
      <c r="F879" t="n">
        <v>-9.89523346945</v>
      </c>
      <c r="G879" t="n">
        <v>-9.972926185458885</v>
      </c>
    </row>
    <row r="880">
      <c r="A880" s="3" t="n">
        <v>45392.36378697916</v>
      </c>
      <c r="B880" t="n">
        <v>1.5275034173</v>
      </c>
      <c r="C880" t="n">
        <v>1.136543667651868</v>
      </c>
      <c r="D880" t="n">
        <v>-0.3711032493</v>
      </c>
      <c r="E880" t="n">
        <v>0.07725569145244779</v>
      </c>
      <c r="F880" t="n">
        <v>-9.739611740599999</v>
      </c>
      <c r="G880" t="n">
        <v>-9.988737865579514</v>
      </c>
    </row>
    <row r="881">
      <c r="A881" s="3" t="n">
        <v>45392.36378753472</v>
      </c>
      <c r="B881" t="n">
        <v>0.6967134492499999</v>
      </c>
      <c r="C881" t="n">
        <v>1.297865437521565</v>
      </c>
      <c r="D881" t="n">
        <v>0.01436674225</v>
      </c>
      <c r="E881" t="n">
        <v>-0.05617669731561788</v>
      </c>
      <c r="F881" t="n">
        <v>-10.33337497815</v>
      </c>
      <c r="G881" t="n">
        <v>-9.98809019235236</v>
      </c>
    </row>
    <row r="882">
      <c r="A882" s="3" t="n">
        <v>45392.36378810185</v>
      </c>
      <c r="B882" t="n">
        <v>0.76375170865</v>
      </c>
      <c r="C882" t="n">
        <v>1.437024018375995</v>
      </c>
      <c r="D882" t="n">
        <v>-0.0742167272</v>
      </c>
      <c r="E882" t="n">
        <v>-0.1407776381960377</v>
      </c>
      <c r="F882" t="n">
        <v>-10.014943246</v>
      </c>
      <c r="G882" t="n">
        <v>-10.00613982315283</v>
      </c>
    </row>
    <row r="883">
      <c r="A883" s="3" t="n">
        <v>45392.36378868056</v>
      </c>
      <c r="B883" t="n">
        <v>1.95127818375</v>
      </c>
      <c r="C883" t="n">
        <v>1.465353258590214</v>
      </c>
      <c r="D883" t="n">
        <v>-0.5219393329499999</v>
      </c>
      <c r="E883" t="n">
        <v>-0.2696129940465043</v>
      </c>
      <c r="F883" t="n">
        <v>-9.8665097916</v>
      </c>
      <c r="G883" t="n">
        <v>-10.01428245152089</v>
      </c>
    </row>
    <row r="884">
      <c r="A884" s="3" t="n">
        <v>45392.36378923611</v>
      </c>
      <c r="B884" t="n">
        <v>1.6088986123</v>
      </c>
      <c r="C884" t="n">
        <v>1.286546346067136</v>
      </c>
      <c r="D884" t="n">
        <v>0.1364693414</v>
      </c>
      <c r="E884" t="n">
        <v>-0.1309002843068768</v>
      </c>
      <c r="F884" t="n">
        <v>-10.002979133</v>
      </c>
      <c r="G884" t="n">
        <v>-10.01045436054432</v>
      </c>
    </row>
    <row r="885">
      <c r="A885" s="3" t="n">
        <v>45392.36378981482</v>
      </c>
      <c r="B885" t="n">
        <v>1.81480884235</v>
      </c>
      <c r="C885" t="n">
        <v>1.258463529365738</v>
      </c>
      <c r="D885" t="n">
        <v>-0.2753315054</v>
      </c>
      <c r="E885" t="n">
        <v>-0.1408453475137533</v>
      </c>
      <c r="F885" t="n">
        <v>-9.983816938899999</v>
      </c>
      <c r="G885" t="n">
        <v>-9.999176164420541</v>
      </c>
    </row>
    <row r="886">
      <c r="A886" s="3" t="n">
        <v>45392.3637903588</v>
      </c>
      <c r="B886" t="n">
        <v>1.21146450775</v>
      </c>
      <c r="C886" t="n">
        <v>1.473729920717487</v>
      </c>
      <c r="D886" t="n">
        <v>0.1771669389</v>
      </c>
      <c r="E886" t="n">
        <v>-0.2205069142402104</v>
      </c>
      <c r="F886" t="n">
        <v>-10.1059293447</v>
      </c>
      <c r="G886" t="n">
        <v>-9.935079419974736</v>
      </c>
    </row>
    <row r="887">
      <c r="A887" s="3" t="n">
        <v>45392.36379092593</v>
      </c>
      <c r="B887" t="n">
        <v>0.5219393329499999</v>
      </c>
      <c r="C887" t="n">
        <v>1.433859259263524</v>
      </c>
      <c r="D887" t="n">
        <v>-0.7158658366999999</v>
      </c>
      <c r="E887" t="n">
        <v>-0.1522857534006997</v>
      </c>
      <c r="F887" t="n">
        <v>-9.854535871949999</v>
      </c>
      <c r="G887" t="n">
        <v>-9.955097970070772</v>
      </c>
    </row>
    <row r="888">
      <c r="A888" s="3" t="n">
        <v>45392.36379149306</v>
      </c>
      <c r="B888" t="n">
        <v>1.0917547312</v>
      </c>
      <c r="C888" t="n">
        <v>1.225786720036833</v>
      </c>
      <c r="D888" t="n">
        <v>0.45968671875</v>
      </c>
      <c r="E888" t="n">
        <v>-0.1434054317875295</v>
      </c>
      <c r="F888" t="n">
        <v>-9.8736882594</v>
      </c>
      <c r="G888" t="n">
        <v>-9.952847561059352</v>
      </c>
    </row>
    <row r="889">
      <c r="A889" s="3" t="n">
        <v>45392.36379208334</v>
      </c>
      <c r="B889" t="n">
        <v>1.6974918884</v>
      </c>
      <c r="C889" t="n">
        <v>1.173582676062824</v>
      </c>
      <c r="D889" t="n">
        <v>-0.6871323522</v>
      </c>
      <c r="E889" t="n">
        <v>-0.09125782748449911</v>
      </c>
      <c r="F889" t="n">
        <v>-10.002979133</v>
      </c>
      <c r="G889" t="n">
        <v>-9.904975290407137</v>
      </c>
    </row>
    <row r="890">
      <c r="A890" s="3" t="n">
        <v>45392.36379261574</v>
      </c>
      <c r="B890" t="n">
        <v>2.1499903327</v>
      </c>
      <c r="C890" t="n">
        <v>1.083902301950236</v>
      </c>
      <c r="D890" t="n">
        <v>0.0311263071</v>
      </c>
      <c r="E890" t="n">
        <v>0.08718461597657368</v>
      </c>
      <c r="F890" t="n">
        <v>-9.897626292049999</v>
      </c>
      <c r="G890" t="n">
        <v>-9.9168404453935</v>
      </c>
    </row>
    <row r="891">
      <c r="A891" s="3" t="n">
        <v>45392.36379318287</v>
      </c>
      <c r="B891" t="n">
        <v>0.5530558334</v>
      </c>
      <c r="C891" t="n">
        <v>1.273122482354549</v>
      </c>
      <c r="D891" t="n">
        <v>0.39264845935</v>
      </c>
      <c r="E891" t="n">
        <v>0.05830318593158522</v>
      </c>
      <c r="F891" t="n">
        <v>-9.9072073891</v>
      </c>
      <c r="G891" t="n">
        <v>-9.89817663027555</v>
      </c>
    </row>
    <row r="892">
      <c r="A892" s="3" t="n">
        <v>45392.36379376157</v>
      </c>
      <c r="B892" t="n">
        <v>0.7661445312499999</v>
      </c>
      <c r="C892" t="n">
        <v>1.421204931834386</v>
      </c>
      <c r="D892" t="n">
        <v>-0.06703825939999999</v>
      </c>
      <c r="E892" t="n">
        <v>0.1190675438419584</v>
      </c>
      <c r="F892" t="n">
        <v>-9.909600211699999</v>
      </c>
      <c r="G892" t="n">
        <v>-9.971185950840704</v>
      </c>
    </row>
    <row r="893">
      <c r="A893" s="3" t="n">
        <v>45392.36379431713</v>
      </c>
      <c r="B893" t="n">
        <v>1.24976928265</v>
      </c>
      <c r="C893" t="n">
        <v>1.36377755518357</v>
      </c>
      <c r="D893" t="n">
        <v>0.6536132225</v>
      </c>
      <c r="E893" t="n">
        <v>0.02976240553298373</v>
      </c>
      <c r="F893" t="n">
        <v>-9.902421743899998</v>
      </c>
      <c r="G893" t="n">
        <v>-9.992068811977534</v>
      </c>
    </row>
    <row r="894">
      <c r="A894" s="3" t="n">
        <v>45392.36379487268</v>
      </c>
      <c r="B894" t="n">
        <v>1.41018646335</v>
      </c>
      <c r="C894" t="n">
        <v>1.292844089831705</v>
      </c>
      <c r="D894" t="n">
        <v>0.007178467799999999</v>
      </c>
      <c r="E894" t="n">
        <v>0.1010688893340329</v>
      </c>
      <c r="F894" t="n">
        <v>-10.13704584515</v>
      </c>
      <c r="G894" t="n">
        <v>-9.95075332694956</v>
      </c>
    </row>
    <row r="895">
      <c r="A895" s="3" t="n">
        <v>45392.36379543981</v>
      </c>
      <c r="B895" t="n">
        <v>2.2170285921</v>
      </c>
      <c r="C895" t="n">
        <v>1.265621560930073</v>
      </c>
      <c r="D895" t="n">
        <v>-0.6512203999</v>
      </c>
      <c r="E895" t="n">
        <v>0.09447845478484879</v>
      </c>
      <c r="F895" t="n">
        <v>-9.892840646849999</v>
      </c>
      <c r="G895" t="n">
        <v>-9.948951783624386</v>
      </c>
    </row>
    <row r="896">
      <c r="A896" s="3" t="n">
        <v>45392.36379601852</v>
      </c>
      <c r="B896" t="n">
        <v>1.18033820065</v>
      </c>
      <c r="C896" t="n">
        <v>1.310627089476927</v>
      </c>
      <c r="D896" t="n">
        <v>0.17956956815</v>
      </c>
      <c r="E896" t="n">
        <v>0.03950706104627048</v>
      </c>
      <c r="F896" t="n">
        <v>-10.19690563675</v>
      </c>
      <c r="G896" t="n">
        <v>-9.992732921058654</v>
      </c>
    </row>
    <row r="897">
      <c r="A897" s="3" t="n">
        <v>45392.36379768518</v>
      </c>
      <c r="B897" t="n">
        <v>0.8188160484</v>
      </c>
      <c r="C897" t="n">
        <v>1.089478651167719</v>
      </c>
      <c r="D897" t="n">
        <v>0.1699884711</v>
      </c>
      <c r="E897" t="n">
        <v>0.05574767352261086</v>
      </c>
      <c r="F897" t="n">
        <v>-9.777916515499999</v>
      </c>
      <c r="G897" t="n">
        <v>-9.990518104014713</v>
      </c>
    </row>
    <row r="898">
      <c r="A898" s="3" t="n">
        <v>45392.36379775463</v>
      </c>
      <c r="B898" t="n">
        <v>0.8331827906499999</v>
      </c>
      <c r="C898" t="n">
        <v>0.922995337374012</v>
      </c>
      <c r="D898" t="n">
        <v>0.29448389285</v>
      </c>
      <c r="E898" t="n">
        <v>0.09133778939988368</v>
      </c>
      <c r="F898" t="n">
        <v>-9.7659524025</v>
      </c>
      <c r="G898" t="n">
        <v>-10.00814200276483</v>
      </c>
    </row>
    <row r="899">
      <c r="A899" s="3" t="n">
        <v>45392.36379778935</v>
      </c>
      <c r="B899" t="n">
        <v>0.62488954465</v>
      </c>
      <c r="C899" t="n">
        <v>0.72761920959196</v>
      </c>
      <c r="D899" t="n">
        <v>0.49081302585</v>
      </c>
      <c r="E899" t="n">
        <v>0.2554604436624716</v>
      </c>
      <c r="F899" t="n">
        <v>-10.1801460719</v>
      </c>
      <c r="G899" t="n">
        <v>-9.983107476920074</v>
      </c>
    </row>
    <row r="900">
      <c r="A900" s="3" t="n">
        <v>45392.36379826389</v>
      </c>
      <c r="B900" t="n">
        <v>0.5075725906999999</v>
      </c>
      <c r="C900" t="n">
        <v>0.6357076968780903</v>
      </c>
      <c r="D900" t="n">
        <v>-0.25378629535</v>
      </c>
      <c r="E900" t="n">
        <v>0.2989135269378796</v>
      </c>
      <c r="F900" t="n">
        <v>-10.23760323425</v>
      </c>
      <c r="G900" t="n">
        <v>-9.988436968297581</v>
      </c>
    </row>
    <row r="901">
      <c r="A901" s="3" t="n">
        <v>45392.36379883102</v>
      </c>
      <c r="B901" t="n">
        <v>0.73980386935</v>
      </c>
      <c r="C901" t="n">
        <v>0.7028572811860159</v>
      </c>
      <c r="D901" t="n">
        <v>0.35434368445</v>
      </c>
      <c r="E901" t="n">
        <v>0.2029613315341497</v>
      </c>
      <c r="F901" t="n">
        <v>-9.849750226749999</v>
      </c>
      <c r="G901" t="n">
        <v>-10.02777052707462</v>
      </c>
    </row>
    <row r="902">
      <c r="A902" s="3" t="n">
        <v>45392.36379939815</v>
      </c>
      <c r="B902" t="n">
        <v>1.2617432023</v>
      </c>
      <c r="C902" t="n">
        <v>0.9077826172610748</v>
      </c>
      <c r="D902" t="n">
        <v>0.5722180274999999</v>
      </c>
      <c r="E902" t="n">
        <v>0.2877580396653854</v>
      </c>
      <c r="F902" t="n">
        <v>-10.10352671545</v>
      </c>
      <c r="G902" t="n">
        <v>-10.10730309863569</v>
      </c>
    </row>
    <row r="903">
      <c r="A903" s="3" t="n">
        <v>45392.36379996528</v>
      </c>
      <c r="B903" t="n">
        <v>0.6967134492499999</v>
      </c>
      <c r="C903" t="n">
        <v>1.113773174975644</v>
      </c>
      <c r="D903" t="n">
        <v>0.1675956485</v>
      </c>
      <c r="E903" t="n">
        <v>0.349332532018649</v>
      </c>
      <c r="F903" t="n">
        <v>-9.902421743899998</v>
      </c>
      <c r="G903" t="n">
        <v>-10.07897335551634</v>
      </c>
    </row>
    <row r="904">
      <c r="A904" s="3" t="n">
        <v>45392.36380052083</v>
      </c>
      <c r="B904" t="n">
        <v>1.2928695094</v>
      </c>
      <c r="C904" t="n">
        <v>1.232903101912824</v>
      </c>
      <c r="D904" t="n">
        <v>0.0598597916</v>
      </c>
      <c r="E904" t="n">
        <v>0.4253491566724953</v>
      </c>
      <c r="F904" t="n">
        <v>-10.1202862803</v>
      </c>
      <c r="G904" t="n">
        <v>-10.04811756565667</v>
      </c>
    </row>
    <row r="905">
      <c r="A905" s="3" t="n">
        <v>45392.36380108797</v>
      </c>
      <c r="B905" t="n">
        <v>1.13246213535</v>
      </c>
      <c r="C905" t="n">
        <v>1.252693218784036</v>
      </c>
      <c r="D905" t="n">
        <v>0.56742257565</v>
      </c>
      <c r="E905" t="n">
        <v>0.4660163512715631</v>
      </c>
      <c r="F905" t="n">
        <v>-10.34055344595</v>
      </c>
      <c r="G905" t="n">
        <v>-10.0597480925414</v>
      </c>
    </row>
    <row r="906">
      <c r="A906" s="3" t="n">
        <v>45392.36380164352</v>
      </c>
      <c r="B906" t="n">
        <v>2.02070926575</v>
      </c>
      <c r="C906" t="n">
        <v>1.276361785722614</v>
      </c>
      <c r="D906" t="n">
        <v>0.90022105005</v>
      </c>
      <c r="E906" t="n">
        <v>0.3849529365002342</v>
      </c>
      <c r="F906" t="n">
        <v>-9.945512163999998</v>
      </c>
      <c r="G906" t="n">
        <v>-10.07933647587823</v>
      </c>
    </row>
    <row r="907">
      <c r="A907" s="3" t="n">
        <v>45392.36380278935</v>
      </c>
      <c r="B907" t="n">
        <v>1.14681907095</v>
      </c>
      <c r="C907" t="n">
        <v>1.261213506044059</v>
      </c>
      <c r="D907" t="n">
        <v>0.25378629535</v>
      </c>
      <c r="E907" t="n">
        <v>0.333401869116551</v>
      </c>
      <c r="F907" t="n">
        <v>-9.871295436799999</v>
      </c>
      <c r="G907" t="n">
        <v>-10.04537238943639</v>
      </c>
    </row>
    <row r="908">
      <c r="A908" s="3" t="n">
        <v>45392.36380283565</v>
      </c>
      <c r="B908" t="n">
        <v>0.69910627185</v>
      </c>
      <c r="C908" t="n">
        <v>1.294061325975878</v>
      </c>
      <c r="D908" t="n">
        <v>0.1747741163</v>
      </c>
      <c r="E908" t="n">
        <v>0.2484216691914925</v>
      </c>
      <c r="F908" t="n">
        <v>-10.1753604267</v>
      </c>
      <c r="G908" t="n">
        <v>-10.02616232791191</v>
      </c>
    </row>
    <row r="909">
      <c r="A909" s="3" t="n">
        <v>45392.36380390047</v>
      </c>
      <c r="B909" t="n">
        <v>1.04626168185</v>
      </c>
      <c r="C909" t="n">
        <v>1.095486881593709</v>
      </c>
      <c r="D909" t="n">
        <v>-0.15083608365</v>
      </c>
      <c r="E909" t="n">
        <v>0.05979983159312371</v>
      </c>
      <c r="F909" t="n">
        <v>-9.967057374049999</v>
      </c>
      <c r="G909" t="n">
        <v>-9.977336800589187</v>
      </c>
    </row>
    <row r="910">
      <c r="A910" s="3" t="n">
        <v>45392.36380392361</v>
      </c>
      <c r="B910" t="n">
        <v>1.4724292709</v>
      </c>
      <c r="C910" t="n">
        <v>1.02204670848963</v>
      </c>
      <c r="D910" t="n">
        <v>0.11492413135</v>
      </c>
      <c r="E910" t="n">
        <v>-0.1146747818437067</v>
      </c>
      <c r="F910" t="n">
        <v>-9.9072073891</v>
      </c>
      <c r="G910" t="n">
        <v>-9.923994888043966</v>
      </c>
    </row>
    <row r="911">
      <c r="A911" s="3" t="n">
        <v>45392.36380446759</v>
      </c>
      <c r="B911" t="n">
        <v>0.9959829872999999</v>
      </c>
      <c r="C911" t="n">
        <v>0.9269261124340352</v>
      </c>
      <c r="D911" t="n">
        <v>-0.15801455145</v>
      </c>
      <c r="E911" t="n">
        <v>-0.1152557058447556</v>
      </c>
      <c r="F911" t="n">
        <v>-9.9742456485</v>
      </c>
      <c r="G911" t="n">
        <v>-9.953589391842101</v>
      </c>
    </row>
    <row r="912">
      <c r="A912" s="3" t="n">
        <v>45392.36380503472</v>
      </c>
      <c r="B912" t="n">
        <v>0.8690947429499999</v>
      </c>
      <c r="C912" t="n">
        <v>1.100420380901402</v>
      </c>
      <c r="D912" t="n">
        <v>-0.39504128195</v>
      </c>
      <c r="E912" t="n">
        <v>-0.01347650873578093</v>
      </c>
      <c r="F912" t="n">
        <v>-9.9119930343</v>
      </c>
      <c r="G912" t="n">
        <v>-9.94329730123744</v>
      </c>
    </row>
    <row r="913">
      <c r="A913" s="3" t="n">
        <v>45392.36380561342</v>
      </c>
      <c r="B913" t="n">
        <v>0.56502975305</v>
      </c>
      <c r="C913" t="n">
        <v>1.070372348114921</v>
      </c>
      <c r="D913" t="n">
        <v>-0.09336911464999999</v>
      </c>
      <c r="E913" t="n">
        <v>-0.01426229799860143</v>
      </c>
      <c r="F913" t="n">
        <v>-9.95270043845</v>
      </c>
      <c r="G913" t="n">
        <v>-9.884407979378931</v>
      </c>
    </row>
    <row r="914">
      <c r="A914" s="3" t="n">
        <v>45392.36380615741</v>
      </c>
      <c r="B914" t="n">
        <v>1.3694790592</v>
      </c>
      <c r="C914" t="n">
        <v>0.895875446837182</v>
      </c>
      <c r="D914" t="n">
        <v>0.4501056217</v>
      </c>
      <c r="E914" t="n">
        <v>0.0683513675490678</v>
      </c>
      <c r="F914" t="n">
        <v>-9.864107162350001</v>
      </c>
      <c r="G914" t="n">
        <v>-9.98275418606751</v>
      </c>
    </row>
    <row r="915">
      <c r="A915" s="3" t="n">
        <v>45392.36380672453</v>
      </c>
      <c r="B915" t="n">
        <v>1.03908321405</v>
      </c>
      <c r="C915" t="n">
        <v>0.7614441741878809</v>
      </c>
      <c r="D915" t="n">
        <v>0.474053461</v>
      </c>
      <c r="E915" t="n">
        <v>0.08630423483100255</v>
      </c>
      <c r="F915" t="n">
        <v>-10.10352671545</v>
      </c>
      <c r="G915" t="n">
        <v>-10.04391508467147</v>
      </c>
    </row>
    <row r="916">
      <c r="A916" s="3" t="n">
        <v>45392.3638078588</v>
      </c>
      <c r="B916" t="n">
        <v>1.0223236492</v>
      </c>
      <c r="C916" t="n">
        <v>0.6525566188256429</v>
      </c>
      <c r="D916" t="n">
        <v>-0.09336911464999999</v>
      </c>
      <c r="E916" t="n">
        <v>0.2154004384277396</v>
      </c>
      <c r="F916" t="n">
        <v>-10.0101576008</v>
      </c>
      <c r="G916" t="n">
        <v>-10.18873930326297</v>
      </c>
    </row>
    <row r="917">
      <c r="A917" s="3" t="n">
        <v>45392.36380841435</v>
      </c>
      <c r="B917" t="n">
        <v>-0.04310022674999999</v>
      </c>
      <c r="C917" t="n">
        <v>0.536452077702449</v>
      </c>
      <c r="D917" t="n">
        <v>-0.15801455145</v>
      </c>
      <c r="E917" t="n">
        <v>0.2136979674128211</v>
      </c>
      <c r="F917" t="n">
        <v>-10.1107149899</v>
      </c>
      <c r="G917" t="n">
        <v>-10.19335988128429</v>
      </c>
    </row>
    <row r="918">
      <c r="A918" s="3" t="n">
        <v>45392.36380901621</v>
      </c>
      <c r="B918" t="n">
        <v>0.3663176041</v>
      </c>
      <c r="C918" t="n">
        <v>0.6673080149207478</v>
      </c>
      <c r="D918" t="n">
        <v>0.4477127990999999</v>
      </c>
      <c r="E918" t="n">
        <v>0.2035523364970868</v>
      </c>
      <c r="F918" t="n">
        <v>-10.6302516936</v>
      </c>
      <c r="G918" t="n">
        <v>-10.21095083974851</v>
      </c>
    </row>
    <row r="919">
      <c r="A919" s="3" t="n">
        <v>45392.36380954861</v>
      </c>
      <c r="B919" t="n">
        <v>0.6560158517499999</v>
      </c>
      <c r="C919" t="n">
        <v>0.5979650098961554</v>
      </c>
      <c r="D919" t="n">
        <v>0.15562172885</v>
      </c>
      <c r="E919" t="n">
        <v>0.1494414591515155</v>
      </c>
      <c r="F919" t="n">
        <v>-10.12268890955</v>
      </c>
      <c r="G919" t="n">
        <v>-10.16297234181763</v>
      </c>
    </row>
    <row r="920">
      <c r="A920" s="3" t="n">
        <v>45392.36381011574</v>
      </c>
      <c r="B920" t="n">
        <v>0.52672497815</v>
      </c>
      <c r="C920" t="n">
        <v>0.7034322617628224</v>
      </c>
      <c r="D920" t="n">
        <v>0.4429271538999999</v>
      </c>
      <c r="E920" t="n">
        <v>0.2543785804350823</v>
      </c>
      <c r="F920" t="n">
        <v>-10.34055344595</v>
      </c>
      <c r="G920" t="n">
        <v>-10.07373413560935</v>
      </c>
    </row>
    <row r="921">
      <c r="A921" s="3" t="n">
        <v>45392.3638106713</v>
      </c>
      <c r="B921" t="n">
        <v>1.24737646005</v>
      </c>
      <c r="C921" t="n">
        <v>0.9855411681230797</v>
      </c>
      <c r="D921" t="n">
        <v>-0.09336911464999999</v>
      </c>
      <c r="E921" t="n">
        <v>0.2828070986934739</v>
      </c>
      <c r="F921" t="n">
        <v>-9.404420443599999</v>
      </c>
      <c r="G921" t="n">
        <v>-9.984930965196298</v>
      </c>
    </row>
    <row r="922">
      <c r="A922" s="3" t="n">
        <v>45392.36381179398</v>
      </c>
      <c r="B922" t="n">
        <v>1.89141839215</v>
      </c>
      <c r="C922" t="n">
        <v>1.247429928008861</v>
      </c>
      <c r="D922" t="n">
        <v>0.5363060752</v>
      </c>
      <c r="E922" t="n">
        <v>0.2680565255340334</v>
      </c>
      <c r="F922" t="n">
        <v>-10.0748030376</v>
      </c>
      <c r="G922" t="n">
        <v>-9.884151314888955</v>
      </c>
    </row>
    <row r="923">
      <c r="A923" s="3" t="n">
        <v>45392.36381184028</v>
      </c>
      <c r="B923" t="n">
        <v>0.39743410455</v>
      </c>
      <c r="C923" t="n">
        <v>1.204417115313873</v>
      </c>
      <c r="D923" t="n">
        <v>0.15083608365</v>
      </c>
      <c r="E923" t="n">
        <v>0.1930327270405599</v>
      </c>
      <c r="F923" t="n">
        <v>-9.69172586865</v>
      </c>
      <c r="G923" t="n">
        <v>-9.807933459605856</v>
      </c>
    </row>
    <row r="924">
      <c r="A924" s="3" t="n">
        <v>45392.36381237269</v>
      </c>
      <c r="B924" t="n">
        <v>1.43891994785</v>
      </c>
      <c r="C924" t="n">
        <v>1.184454090515854</v>
      </c>
      <c r="D924" t="n">
        <v>0.4477127990999999</v>
      </c>
      <c r="E924" t="n">
        <v>0.2273377145813526</v>
      </c>
      <c r="F924" t="n">
        <v>-9.88566217905</v>
      </c>
      <c r="G924" t="n">
        <v>-9.780843469064829</v>
      </c>
    </row>
    <row r="925">
      <c r="A925" s="3" t="n">
        <v>45392.36381405093</v>
      </c>
      <c r="B925" t="n">
        <v>1.6974918884</v>
      </c>
      <c r="C925" t="n">
        <v>1.119644066582987</v>
      </c>
      <c r="D925" t="n">
        <v>-0.2992793447</v>
      </c>
      <c r="E925" t="n">
        <v>0.162804197031702</v>
      </c>
      <c r="F925" t="n">
        <v>-9.840169129699998</v>
      </c>
      <c r="G925" t="n">
        <v>-9.795918941796415</v>
      </c>
    </row>
    <row r="926">
      <c r="A926" s="3" t="n">
        <v>45392.36381408565</v>
      </c>
      <c r="B926" t="n">
        <v>0.59854888275</v>
      </c>
      <c r="C926" t="n">
        <v>1.0189323541866</v>
      </c>
      <c r="D926" t="n">
        <v>0.3447625874</v>
      </c>
      <c r="E926" t="n">
        <v>0.07090228523391623</v>
      </c>
      <c r="F926" t="n">
        <v>-9.92875259915</v>
      </c>
      <c r="G926" t="n">
        <v>-9.914105258697813</v>
      </c>
    </row>
    <row r="927">
      <c r="A927" s="3" t="n">
        <v>45392.36381412037</v>
      </c>
      <c r="B927" t="n">
        <v>0.5770036727</v>
      </c>
      <c r="C927" t="n">
        <v>1.091372843333103</v>
      </c>
      <c r="D927" t="n">
        <v>0.15322890625</v>
      </c>
      <c r="E927" t="n">
        <v>0.08893943484347339</v>
      </c>
      <c r="F927" t="n">
        <v>-9.8736882594</v>
      </c>
      <c r="G927" t="n">
        <v>-9.862872027355156</v>
      </c>
    </row>
    <row r="928">
      <c r="A928" s="3" t="n">
        <v>45392.36381462963</v>
      </c>
      <c r="B928" t="n">
        <v>1.3623005914</v>
      </c>
      <c r="C928" t="n">
        <v>1.200078232742311</v>
      </c>
      <c r="D928" t="n">
        <v>0.208293246</v>
      </c>
      <c r="E928" t="n">
        <v>0.1915674443715623</v>
      </c>
      <c r="F928" t="n">
        <v>-9.684547400849999</v>
      </c>
      <c r="G928" t="n">
        <v>-9.964829984377882</v>
      </c>
    </row>
    <row r="929">
      <c r="A929" s="3" t="n">
        <v>45392.36381525463</v>
      </c>
      <c r="B929" t="n">
        <v>1.1492217002</v>
      </c>
      <c r="C929" t="n">
        <v>1.053160648695341</v>
      </c>
      <c r="D929" t="n">
        <v>-0.17956956815</v>
      </c>
      <c r="E929" t="n">
        <v>0.2719062414311196</v>
      </c>
      <c r="F929" t="n">
        <v>-10.2447915087</v>
      </c>
      <c r="G929" t="n">
        <v>-9.989960862273337</v>
      </c>
    </row>
    <row r="930">
      <c r="A930" s="3" t="n">
        <v>45392.36381576389</v>
      </c>
      <c r="B930" t="n">
        <v>1.5251105947</v>
      </c>
      <c r="C930" t="n">
        <v>1.197125082392195</v>
      </c>
      <c r="D930" t="n">
        <v>0.15083608365</v>
      </c>
      <c r="E930" t="n">
        <v>0.3347986195321688</v>
      </c>
      <c r="F930" t="n">
        <v>-10.0484623757</v>
      </c>
      <c r="G930" t="n">
        <v>-10.02824076622882</v>
      </c>
    </row>
    <row r="931">
      <c r="A931" s="3" t="n">
        <v>45392.36381631944</v>
      </c>
      <c r="B931" t="n">
        <v>1.51074385245</v>
      </c>
      <c r="C931" t="n">
        <v>1.266691080122498</v>
      </c>
      <c r="D931" t="n">
        <v>1.1540073454</v>
      </c>
      <c r="E931" t="n">
        <v>0.3405869661205138</v>
      </c>
      <c r="F931" t="n">
        <v>-9.904814566500001</v>
      </c>
      <c r="G931" t="n">
        <v>-10.07301713005248</v>
      </c>
    </row>
    <row r="932">
      <c r="A932" s="3" t="n">
        <v>45392.36381688657</v>
      </c>
      <c r="B932" t="n">
        <v>0.6608014969499999</v>
      </c>
      <c r="C932" t="n">
        <v>1.364852309161193</v>
      </c>
      <c r="D932" t="n">
        <v>0.21308869785</v>
      </c>
      <c r="E932" t="n">
        <v>0.262934139632052</v>
      </c>
      <c r="F932" t="n">
        <v>-10.32619651035</v>
      </c>
      <c r="G932" t="n">
        <v>-10.08004321759863</v>
      </c>
    </row>
    <row r="933">
      <c r="A933" s="3" t="n">
        <v>45392.36381744213</v>
      </c>
      <c r="B933" t="n">
        <v>1.21385733035</v>
      </c>
      <c r="C933" t="n">
        <v>1.327739373696391</v>
      </c>
      <c r="D933" t="n">
        <v>0.17956956815</v>
      </c>
      <c r="E933" t="n">
        <v>0.1788528597643361</v>
      </c>
      <c r="F933" t="n">
        <v>-9.921574131349999</v>
      </c>
      <c r="G933" t="n">
        <v>-10.08000968297031</v>
      </c>
    </row>
    <row r="934">
      <c r="A934" s="3" t="n">
        <v>45392.36381804398</v>
      </c>
      <c r="B934" t="n">
        <v>1.85789926245</v>
      </c>
      <c r="C934" t="n">
        <v>1.328452378871565</v>
      </c>
      <c r="D934" t="n">
        <v>-0.1364693414</v>
      </c>
      <c r="E934" t="n">
        <v>0.1537492759017487</v>
      </c>
      <c r="F934" t="n">
        <v>-10.0436767305</v>
      </c>
      <c r="G934" t="n">
        <v>-9.968632015725087</v>
      </c>
    </row>
    <row r="935">
      <c r="A935" s="3" t="n">
        <v>45392.36381969907</v>
      </c>
      <c r="B935" t="n">
        <v>0.6943206266499999</v>
      </c>
      <c r="C935" t="n">
        <v>1.121150427457229</v>
      </c>
      <c r="D935" t="n">
        <v>0.22265998825</v>
      </c>
      <c r="E935" t="n">
        <v>0.07932119139195826</v>
      </c>
      <c r="F935" t="n">
        <v>-10.05565065015</v>
      </c>
      <c r="G935" t="n">
        <v>-10.00592896874816</v>
      </c>
    </row>
    <row r="936">
      <c r="A936" s="3" t="n">
        <v>45392.36381973379</v>
      </c>
      <c r="B936" t="n">
        <v>1.92493752185</v>
      </c>
      <c r="C936" t="n">
        <v>1.064733592942893</v>
      </c>
      <c r="D936" t="n">
        <v>-0.51954651035</v>
      </c>
      <c r="E936" t="n">
        <v>0.01382305608776224</v>
      </c>
      <c r="F936" t="n">
        <v>-9.809042822599999</v>
      </c>
      <c r="G936" t="n">
        <v>-9.968379351616809</v>
      </c>
    </row>
    <row r="937">
      <c r="A937" s="3" t="n">
        <v>45392.36381975695</v>
      </c>
      <c r="B937" t="n">
        <v>0.7086873688999999</v>
      </c>
      <c r="C937" t="n">
        <v>1.101913963413523</v>
      </c>
      <c r="D937" t="n">
        <v>0.35434368445</v>
      </c>
      <c r="E937" t="n">
        <v>0.1836046731648024</v>
      </c>
      <c r="F937" t="n">
        <v>-9.99100521335</v>
      </c>
      <c r="G937" t="n">
        <v>-9.931365671336856</v>
      </c>
    </row>
    <row r="938">
      <c r="A938" s="3" t="n">
        <v>45392.36382087963</v>
      </c>
      <c r="B938" t="n">
        <v>0.6009417053499999</v>
      </c>
      <c r="C938" t="n">
        <v>0.9162606147716807</v>
      </c>
      <c r="D938" t="n">
        <v>0.5147510585</v>
      </c>
      <c r="E938" t="n">
        <v>0.1873610773012826</v>
      </c>
      <c r="F938" t="n">
        <v>-9.840169129699998</v>
      </c>
      <c r="G938" t="n">
        <v>-10.00782919577508</v>
      </c>
    </row>
    <row r="939">
      <c r="A939" s="3" t="n">
        <v>45392.36382092592</v>
      </c>
      <c r="B939" t="n">
        <v>0.265760215</v>
      </c>
      <c r="C939" t="n">
        <v>0.5676159198124724</v>
      </c>
      <c r="D939" t="n">
        <v>0.3711032493</v>
      </c>
      <c r="E939" t="n">
        <v>0.3102986589793715</v>
      </c>
      <c r="F939" t="n">
        <v>-10.2878819288</v>
      </c>
      <c r="G939" t="n">
        <v>-9.996869338597463</v>
      </c>
    </row>
    <row r="940">
      <c r="A940" s="3" t="n">
        <v>45392.36382140046</v>
      </c>
      <c r="B940" t="n">
        <v>1.3287814617</v>
      </c>
      <c r="C940" t="n">
        <v>0.6535888544606079</v>
      </c>
      <c r="D940" t="n">
        <v>0.21787434305</v>
      </c>
      <c r="E940" t="n">
        <v>0.2557132906453387</v>
      </c>
      <c r="F940" t="n">
        <v>-9.75876412805</v>
      </c>
      <c r="G940" t="n">
        <v>-9.991874164833593</v>
      </c>
    </row>
    <row r="941">
      <c r="A941" s="3" t="n">
        <v>45392.36382195602</v>
      </c>
      <c r="B941" t="n">
        <v>0.8523351781</v>
      </c>
      <c r="C941" t="n">
        <v>0.6229770878847336</v>
      </c>
      <c r="D941" t="n">
        <v>0.24900065015</v>
      </c>
      <c r="E941" t="n">
        <v>0.2109711472297209</v>
      </c>
      <c r="F941" t="n">
        <v>-10.16338650705</v>
      </c>
      <c r="G941" t="n">
        <v>-9.983101807807719</v>
      </c>
    </row>
    <row r="942">
      <c r="A942" s="3" t="n">
        <v>45392.36382252315</v>
      </c>
      <c r="B942" t="n">
        <v>0.1053430343</v>
      </c>
      <c r="C942" t="n">
        <v>0.823370014351168</v>
      </c>
      <c r="D942" t="n">
        <v>-0.19153368115</v>
      </c>
      <c r="E942" t="n">
        <v>0.06620240821759919</v>
      </c>
      <c r="F942" t="n">
        <v>-10.08916977985</v>
      </c>
      <c r="G942" t="n">
        <v>-9.945569769496531</v>
      </c>
    </row>
    <row r="943">
      <c r="A943" s="3" t="n">
        <v>45392.36382309028</v>
      </c>
      <c r="B943" t="n">
        <v>0.2442051983</v>
      </c>
      <c r="C943" t="n">
        <v>0.932973569460026</v>
      </c>
      <c r="D943" t="n">
        <v>0.4692678157999999</v>
      </c>
      <c r="E943" t="n">
        <v>0.02946859464149185</v>
      </c>
      <c r="F943" t="n">
        <v>-9.713280885349999</v>
      </c>
      <c r="G943" t="n">
        <v>-9.948477909837672</v>
      </c>
    </row>
    <row r="944">
      <c r="A944" s="3" t="n">
        <v>45392.36382366898</v>
      </c>
      <c r="B944" t="n">
        <v>2.2457620766</v>
      </c>
      <c r="C944" t="n">
        <v>1.014660609449653</v>
      </c>
      <c r="D944" t="n">
        <v>-0.474053461</v>
      </c>
      <c r="E944" t="n">
        <v>0.01087740359592068</v>
      </c>
      <c r="F944" t="n">
        <v>-9.883259549799998</v>
      </c>
      <c r="G944" t="n">
        <v>-9.943549508159235</v>
      </c>
    </row>
    <row r="945">
      <c r="A945" s="3" t="n">
        <v>45392.36382421296</v>
      </c>
      <c r="B945" t="n">
        <v>0.97204495465</v>
      </c>
      <c r="C945" t="n">
        <v>0.9444645173123569</v>
      </c>
      <c r="D945" t="n">
        <v>0.09336911464999999</v>
      </c>
      <c r="E945" t="n">
        <v>0.1851903558933571</v>
      </c>
      <c r="F945" t="n">
        <v>-9.923966953949998</v>
      </c>
      <c r="G945" t="n">
        <v>-9.979428863063196</v>
      </c>
    </row>
    <row r="946">
      <c r="A946" s="3" t="n">
        <v>45392.36382478009</v>
      </c>
      <c r="B946" t="n">
        <v>0.9816260517000001</v>
      </c>
      <c r="C946" t="n">
        <v>1.096153688075061</v>
      </c>
      <c r="D946" t="n">
        <v>0.4549010735499999</v>
      </c>
      <c r="E946" t="n">
        <v>0.3391673335215627</v>
      </c>
      <c r="F946" t="n">
        <v>-10.084374328</v>
      </c>
      <c r="G946" t="n">
        <v>-9.972865425375669</v>
      </c>
    </row>
    <row r="947">
      <c r="A947" s="3" t="n">
        <v>45392.36382534722</v>
      </c>
      <c r="B947" t="n">
        <v>1.0582356015</v>
      </c>
      <c r="C947" t="n">
        <v>1.297333843941729</v>
      </c>
      <c r="D947" t="n">
        <v>0.3782817171</v>
      </c>
      <c r="E947" t="n">
        <v>0.3786575701053624</v>
      </c>
      <c r="F947" t="n">
        <v>-10.1442341196</v>
      </c>
      <c r="G947" t="n">
        <v>-10.01161293966308</v>
      </c>
    </row>
    <row r="948">
      <c r="A948" s="3" t="n">
        <v>45392.36382592592</v>
      </c>
      <c r="B948" t="n">
        <v>1.0223236492</v>
      </c>
      <c r="C948" t="n">
        <v>1.160184300496507</v>
      </c>
      <c r="D948" t="n">
        <v>0.4070152016</v>
      </c>
      <c r="E948" t="n">
        <v>0.3344624045946396</v>
      </c>
      <c r="F948" t="n">
        <v>-10.084374328</v>
      </c>
      <c r="G948" t="n">
        <v>-10.1053773834625</v>
      </c>
    </row>
    <row r="949">
      <c r="A949" s="3" t="n">
        <v>45392.3638264699</v>
      </c>
      <c r="B949" t="n">
        <v>1.03908321405</v>
      </c>
      <c r="C949" t="n">
        <v>1.06277509749907</v>
      </c>
      <c r="D949" t="n">
        <v>1.06781669855</v>
      </c>
      <c r="E949" t="n">
        <v>0.4306615721349663</v>
      </c>
      <c r="F949" t="n">
        <v>-9.919181308749998</v>
      </c>
      <c r="G949" t="n">
        <v>-10.11231541689257</v>
      </c>
    </row>
    <row r="950">
      <c r="A950" s="3" t="n">
        <v>45392.36382703704</v>
      </c>
      <c r="B950" t="n">
        <v>1.6974918884</v>
      </c>
      <c r="C950" t="n">
        <v>1.367681836287067</v>
      </c>
      <c r="D950" t="n">
        <v>-0.02154521005</v>
      </c>
      <c r="E950" t="n">
        <v>0.3313223106927748</v>
      </c>
      <c r="F950" t="n">
        <v>-10.1825388945</v>
      </c>
      <c r="G950" t="n">
        <v>-10.11872722868394</v>
      </c>
    </row>
    <row r="951">
      <c r="A951" s="3" t="n">
        <v>45392.36382815972</v>
      </c>
      <c r="B951" t="n">
        <v>1.5322890625</v>
      </c>
      <c r="C951" t="n">
        <v>1.506527793026345</v>
      </c>
      <c r="D951" t="n">
        <v>-0.3687104267</v>
      </c>
      <c r="E951" t="n">
        <v>0.2117838419169004</v>
      </c>
      <c r="F951" t="n">
        <v>-10.084374328</v>
      </c>
      <c r="G951" t="n">
        <v>-10.07436953337951</v>
      </c>
    </row>
    <row r="952">
      <c r="A952" s="3" t="n">
        <v>45392.36382819444</v>
      </c>
      <c r="B952" t="n">
        <v>0.8451567102999999</v>
      </c>
      <c r="C952" t="n">
        <v>1.657586480773548</v>
      </c>
      <c r="D952" t="n">
        <v>0.2705458602</v>
      </c>
      <c r="E952" t="n">
        <v>0.1442605762393943</v>
      </c>
      <c r="F952" t="n">
        <v>-10.2519699765</v>
      </c>
      <c r="G952" t="n">
        <v>-10.06541725061436</v>
      </c>
    </row>
    <row r="953">
      <c r="A953" s="3" t="n">
        <v>45392.36382873842</v>
      </c>
      <c r="B953" t="n">
        <v>2.3199788038</v>
      </c>
      <c r="C953" t="n">
        <v>1.711842857716439</v>
      </c>
      <c r="D953" t="n">
        <v>0.3687104267</v>
      </c>
      <c r="E953" t="n">
        <v>0.02710587777121218</v>
      </c>
      <c r="F953" t="n">
        <v>-9.943119341399999</v>
      </c>
      <c r="G953" t="n">
        <v>-10.04892632854012</v>
      </c>
    </row>
    <row r="954">
      <c r="A954" s="3" t="n">
        <v>45392.36382929398</v>
      </c>
      <c r="B954" t="n">
        <v>2.02549491095</v>
      </c>
      <c r="C954" t="n">
        <v>1.72045339358765</v>
      </c>
      <c r="D954" t="n">
        <v>-0.09816456649999999</v>
      </c>
      <c r="E954" t="n">
        <v>-0.1713108144159679</v>
      </c>
      <c r="F954" t="n">
        <v>-10.0173360686</v>
      </c>
      <c r="G954" t="n">
        <v>-10.04740216025248</v>
      </c>
    </row>
    <row r="955">
      <c r="A955" s="3" t="n">
        <v>45392.36383042824</v>
      </c>
      <c r="B955" t="n">
        <v>1.38623862405</v>
      </c>
      <c r="C955" t="n">
        <v>1.454485341613757</v>
      </c>
      <c r="D955" t="n">
        <v>-0.1628100033</v>
      </c>
      <c r="E955" t="n">
        <v>-0.05694173031223787</v>
      </c>
      <c r="F955" t="n">
        <v>-9.897626292049999</v>
      </c>
      <c r="G955" t="n">
        <v>-10.04558438680725</v>
      </c>
    </row>
    <row r="956">
      <c r="A956" s="3" t="n">
        <v>45392.3638309838</v>
      </c>
      <c r="B956" t="n">
        <v>1.561022547</v>
      </c>
      <c r="C956" t="n">
        <v>1.423143196776461</v>
      </c>
      <c r="D956" t="n">
        <v>-0.12449542175</v>
      </c>
      <c r="E956" t="n">
        <v>-0.140871590017716</v>
      </c>
      <c r="F956" t="n">
        <v>-10.12268890955</v>
      </c>
      <c r="G956" t="n">
        <v>-10.01222236924117</v>
      </c>
    </row>
    <row r="957">
      <c r="A957" s="3" t="n">
        <v>45392.3638315625</v>
      </c>
      <c r="B957" t="n">
        <v>1.01274255215</v>
      </c>
      <c r="C957" t="n">
        <v>1.321895021764223</v>
      </c>
      <c r="D957" t="n">
        <v>-0.4812319287999999</v>
      </c>
      <c r="E957" t="n">
        <v>-0.331197658798952</v>
      </c>
      <c r="F957" t="n">
        <v>-9.9742456485</v>
      </c>
      <c r="G957" t="n">
        <v>-9.998906698709119</v>
      </c>
    </row>
    <row r="958">
      <c r="A958" s="3" t="n">
        <v>45392.36383210648</v>
      </c>
      <c r="B958" t="n">
        <v>1.10133582825</v>
      </c>
      <c r="C958" t="n">
        <v>1.174788779716204</v>
      </c>
      <c r="D958" t="n">
        <v>-0.4668651865499999</v>
      </c>
      <c r="E958" t="n">
        <v>-0.278279169512355</v>
      </c>
      <c r="F958" t="n">
        <v>-10.13226019995</v>
      </c>
      <c r="G958" t="n">
        <v>-10.03630384414933</v>
      </c>
    </row>
    <row r="959">
      <c r="A959" s="3" t="n">
        <v>45392.36383270833</v>
      </c>
      <c r="B959" t="n">
        <v>0.5363060752</v>
      </c>
      <c r="C959" t="n">
        <v>1.259874704014806</v>
      </c>
      <c r="D959" t="n">
        <v>0.33039584515</v>
      </c>
      <c r="E959" t="n">
        <v>-0.181561552503497</v>
      </c>
      <c r="F959" t="n">
        <v>-10.05565065015</v>
      </c>
      <c r="G959" t="n">
        <v>-9.964410652938255</v>
      </c>
    </row>
    <row r="960">
      <c r="A960" s="3" t="n">
        <v>45392.36383324074</v>
      </c>
      <c r="B960" t="n">
        <v>2.0494329436</v>
      </c>
      <c r="C960" t="n">
        <v>1.195783834415271</v>
      </c>
      <c r="D960" t="n">
        <v>-0.6871323522</v>
      </c>
      <c r="E960" t="n">
        <v>-0.129380619306061</v>
      </c>
      <c r="F960" t="n">
        <v>-9.694118691249999</v>
      </c>
      <c r="G960" t="n">
        <v>-9.894727455453758</v>
      </c>
    </row>
    <row r="961">
      <c r="A961" s="3" t="n">
        <v>45392.36383380787</v>
      </c>
      <c r="B961" t="n">
        <v>1.17315973285</v>
      </c>
      <c r="C961" t="n">
        <v>1.087787861267369</v>
      </c>
      <c r="D961" t="n">
        <v>-0.0957717439</v>
      </c>
      <c r="E961" t="n">
        <v>-0.1333829211909095</v>
      </c>
      <c r="F961" t="n">
        <v>-10.0460695531</v>
      </c>
      <c r="G961" t="n">
        <v>-9.84638444274222</v>
      </c>
    </row>
    <row r="962">
      <c r="A962" s="3" t="n">
        <v>45392.36383436342</v>
      </c>
      <c r="B962" t="n">
        <v>1.65678448425</v>
      </c>
      <c r="C962" t="n">
        <v>1.158744231661891</v>
      </c>
      <c r="D962" t="n">
        <v>0.5363060752</v>
      </c>
      <c r="E962" t="n">
        <v>-0.1462924272539631</v>
      </c>
      <c r="F962" t="n">
        <v>-9.847347597500001</v>
      </c>
      <c r="G962" t="n">
        <v>-9.87449037022019</v>
      </c>
    </row>
    <row r="963">
      <c r="A963" s="3" t="n">
        <v>45392.36383494213</v>
      </c>
      <c r="B963" t="n">
        <v>0.9864116968999999</v>
      </c>
      <c r="C963" t="n">
        <v>1.313339805457113</v>
      </c>
      <c r="D963" t="n">
        <v>-0.32082455475</v>
      </c>
      <c r="E963" t="n">
        <v>-0.1052453106898604</v>
      </c>
      <c r="F963" t="n">
        <v>-9.567230446899998</v>
      </c>
      <c r="G963" t="n">
        <v>-9.907199822663781</v>
      </c>
    </row>
    <row r="964">
      <c r="A964" s="3" t="n">
        <v>45392.36383550926</v>
      </c>
      <c r="B964" t="n">
        <v>0.35434368445</v>
      </c>
      <c r="C964" t="n">
        <v>1.448710161996041</v>
      </c>
      <c r="D964" t="n">
        <v>-0.3375841196</v>
      </c>
      <c r="E964" t="n">
        <v>-0.1137889144603733</v>
      </c>
      <c r="F964" t="n">
        <v>-10.0077647782</v>
      </c>
      <c r="G964" t="n">
        <v>-10.00239338568161</v>
      </c>
    </row>
    <row r="965">
      <c r="A965" s="3" t="n">
        <v>45392.36383606482</v>
      </c>
      <c r="B965" t="n">
        <v>1.6280608064</v>
      </c>
      <c r="C965" t="n">
        <v>1.534885515958279</v>
      </c>
      <c r="D965" t="n">
        <v>-0.4094080242</v>
      </c>
      <c r="E965" t="n">
        <v>-0.1209989509868302</v>
      </c>
      <c r="F965" t="n">
        <v>-10.27112236395</v>
      </c>
      <c r="G965" t="n">
        <v>-10.12337670089082</v>
      </c>
    </row>
    <row r="966">
      <c r="A966" s="3" t="n">
        <v>45392.36383663194</v>
      </c>
      <c r="B966" t="n">
        <v>2.382231418</v>
      </c>
      <c r="C966" t="n">
        <v>1.85652829735187</v>
      </c>
      <c r="D966" t="n">
        <v>-0.0622526142</v>
      </c>
      <c r="E966" t="n">
        <v>-0.2009445448141031</v>
      </c>
      <c r="F966" t="n">
        <v>-10.26155107355</v>
      </c>
      <c r="G966" t="n">
        <v>-10.11700370423161</v>
      </c>
    </row>
    <row r="967">
      <c r="A967" s="3" t="n">
        <v>45392.36383721065</v>
      </c>
      <c r="B967" t="n">
        <v>2.43729575775</v>
      </c>
      <c r="C967" t="n">
        <v>2.005285805529027</v>
      </c>
      <c r="D967" t="n">
        <v>0.38546999155</v>
      </c>
      <c r="E967" t="n">
        <v>-0.2114030512975531</v>
      </c>
      <c r="F967" t="n">
        <v>-10.16817215225</v>
      </c>
      <c r="G967" t="n">
        <v>-10.14122519249933</v>
      </c>
    </row>
    <row r="968">
      <c r="A968" s="3" t="n">
        <v>45392.36383775463</v>
      </c>
      <c r="B968" t="n">
        <v>1.908177957</v>
      </c>
      <c r="C968" t="n">
        <v>2.104362001870519</v>
      </c>
      <c r="D968" t="n">
        <v>-0.3136362803</v>
      </c>
      <c r="E968" t="n">
        <v>0.02082902742878795</v>
      </c>
      <c r="F968" t="n">
        <v>-10.1753604267</v>
      </c>
      <c r="G968" t="n">
        <v>-10.11453716031168</v>
      </c>
    </row>
    <row r="969">
      <c r="A969" s="3" t="n">
        <v>45392.36383836806</v>
      </c>
      <c r="B969" t="n">
        <v>2.3199788038</v>
      </c>
      <c r="C969" t="n">
        <v>2.180908871404085</v>
      </c>
      <c r="D969" t="n">
        <v>-0.50038431625</v>
      </c>
      <c r="E969" t="n">
        <v>0.08130874103659695</v>
      </c>
      <c r="F969" t="n">
        <v>-9.99579085855</v>
      </c>
      <c r="G969" t="n">
        <v>-10.02016465849362</v>
      </c>
    </row>
    <row r="970">
      <c r="A970" s="3" t="n">
        <v>45392.36383944444</v>
      </c>
      <c r="B970" t="n">
        <v>1.86268490765</v>
      </c>
      <c r="C970" t="n">
        <v>1.923992563114108</v>
      </c>
      <c r="D970" t="n">
        <v>0.4309532342499999</v>
      </c>
      <c r="E970" t="n">
        <v>0.05279070566538472</v>
      </c>
      <c r="F970" t="n">
        <v>-9.6653950134</v>
      </c>
      <c r="G970" t="n">
        <v>-9.948980677809935</v>
      </c>
    </row>
    <row r="971">
      <c r="A971" s="3" t="n">
        <v>45392.36383947916</v>
      </c>
      <c r="B971" t="n">
        <v>1.3359599295</v>
      </c>
      <c r="C971" t="n">
        <v>1.618328129172499</v>
      </c>
      <c r="D971" t="n">
        <v>0.2705458602</v>
      </c>
      <c r="E971" t="n">
        <v>0.04156161136958045</v>
      </c>
      <c r="F971" t="n">
        <v>-9.926359776550001</v>
      </c>
      <c r="G971" t="n">
        <v>-9.838506136737672</v>
      </c>
    </row>
    <row r="972">
      <c r="A972" s="3" t="n">
        <v>45392.36384001157</v>
      </c>
      <c r="B972" t="n">
        <v>1.34075538135</v>
      </c>
      <c r="C972" t="n">
        <v>1.478679147240097</v>
      </c>
      <c r="D972" t="n">
        <v>0.4165864919999999</v>
      </c>
      <c r="E972" t="n">
        <v>0.08876947576946405</v>
      </c>
      <c r="F972" t="n">
        <v>-9.89044782425</v>
      </c>
      <c r="G972" t="n">
        <v>-9.844326852128816</v>
      </c>
    </row>
    <row r="973">
      <c r="A973" s="3" t="n">
        <v>45392.36384059027</v>
      </c>
      <c r="B973" t="n">
        <v>1.9369114415</v>
      </c>
      <c r="C973" t="n">
        <v>1.374507264687067</v>
      </c>
      <c r="D973" t="n">
        <v>-0.4141936694</v>
      </c>
      <c r="E973" t="n">
        <v>0.09873767261223799</v>
      </c>
      <c r="F973" t="n">
        <v>-9.959878906249999</v>
      </c>
      <c r="G973" t="n">
        <v>-9.829279107757252</v>
      </c>
    </row>
    <row r="974">
      <c r="A974" s="3" t="n">
        <v>45392.36384114583</v>
      </c>
      <c r="B974" t="n">
        <v>0.86430909775</v>
      </c>
      <c r="C974" t="n">
        <v>1.267824262532288</v>
      </c>
      <c r="D974" t="n">
        <v>-0.1101286795</v>
      </c>
      <c r="E974" t="n">
        <v>0.1580409539692312</v>
      </c>
      <c r="F974" t="n">
        <v>-9.794676080349999</v>
      </c>
      <c r="G974" t="n">
        <v>-9.862082946349677</v>
      </c>
    </row>
    <row r="975">
      <c r="A975" s="3" t="n">
        <v>45392.36384283565</v>
      </c>
      <c r="B975" t="n">
        <v>0.96486648685</v>
      </c>
      <c r="C975" t="n">
        <v>1.093538947157579</v>
      </c>
      <c r="D975" t="n">
        <v>0.4285604116499999</v>
      </c>
      <c r="E975" t="n">
        <v>0.07325743566794889</v>
      </c>
      <c r="F975" t="n">
        <v>-9.62468760925</v>
      </c>
      <c r="G975" t="n">
        <v>-9.924331423012031</v>
      </c>
    </row>
    <row r="976">
      <c r="A976" s="3" t="n">
        <v>45392.36384285879</v>
      </c>
      <c r="B976" t="n">
        <v>1.50835102985</v>
      </c>
      <c r="C976" t="n">
        <v>1.113255411286833</v>
      </c>
      <c r="D976" t="n">
        <v>0.14605043845</v>
      </c>
      <c r="E976" t="n">
        <v>0.09813096329370655</v>
      </c>
      <c r="F976" t="n">
        <v>-10.27112236395</v>
      </c>
      <c r="G976" t="n">
        <v>-9.934724048923687</v>
      </c>
    </row>
    <row r="977">
      <c r="A977" s="3" t="n">
        <v>45392.36384289352</v>
      </c>
      <c r="B977" t="n">
        <v>0.9888045194999999</v>
      </c>
      <c r="C977" t="n">
        <v>1.088196197372147</v>
      </c>
      <c r="D977" t="n">
        <v>-0.26335758575</v>
      </c>
      <c r="E977" t="n">
        <v>0.09462587456538488</v>
      </c>
      <c r="F977" t="n">
        <v>-9.763549773249999</v>
      </c>
      <c r="G977" t="n">
        <v>-9.901143656235341</v>
      </c>
    </row>
    <row r="978">
      <c r="A978" s="3" t="n">
        <v>45392.36384340277</v>
      </c>
      <c r="B978" t="n">
        <v>1.00317126175</v>
      </c>
      <c r="C978" t="n">
        <v>1.060492433981471</v>
      </c>
      <c r="D978" t="n">
        <v>0.682346707</v>
      </c>
      <c r="E978" t="n">
        <v>0.05702050354277402</v>
      </c>
      <c r="F978" t="n">
        <v>-10.02691716565</v>
      </c>
      <c r="G978" t="n">
        <v>-9.883849343218792</v>
      </c>
    </row>
    <row r="979">
      <c r="A979" s="3" t="n">
        <v>45392.36384396991</v>
      </c>
      <c r="B979" t="n">
        <v>0.49799149365</v>
      </c>
      <c r="C979" t="n">
        <v>1.182105477848488</v>
      </c>
      <c r="D979" t="n">
        <v>-0.25617911795</v>
      </c>
      <c r="E979" t="n">
        <v>-0.06199800704918433</v>
      </c>
      <c r="F979" t="n">
        <v>-10.02452434305</v>
      </c>
      <c r="G979" t="n">
        <v>-9.9497826971928</v>
      </c>
    </row>
    <row r="980">
      <c r="A980" s="3" t="n">
        <v>45392.36384452546</v>
      </c>
      <c r="B980" t="n">
        <v>1.95845665155</v>
      </c>
      <c r="C980" t="n">
        <v>1.141181298728908</v>
      </c>
      <c r="D980" t="n">
        <v>-0.11253130875</v>
      </c>
      <c r="E980" t="n">
        <v>-0.09316194059650376</v>
      </c>
      <c r="F980" t="n">
        <v>-9.818623919649999</v>
      </c>
      <c r="G980" t="n">
        <v>-9.980674101879281</v>
      </c>
    </row>
    <row r="981">
      <c r="A981" s="3" t="n">
        <v>45392.36384564815</v>
      </c>
      <c r="B981" t="n">
        <v>1.06542387595</v>
      </c>
      <c r="C981" t="n">
        <v>1.014785192765504</v>
      </c>
      <c r="D981" t="n">
        <v>-0.3399769422</v>
      </c>
      <c r="E981" t="n">
        <v>-0.04180227433275071</v>
      </c>
      <c r="F981" t="n">
        <v>-9.660599561549999</v>
      </c>
      <c r="G981" t="n">
        <v>-9.960555359366111</v>
      </c>
    </row>
    <row r="982">
      <c r="A982" s="3" t="n">
        <v>45392.36384568287</v>
      </c>
      <c r="B982" t="n">
        <v>1.00077843915</v>
      </c>
      <c r="C982" t="n">
        <v>1.012134905599187</v>
      </c>
      <c r="D982" t="n">
        <v>-0.39264845935</v>
      </c>
      <c r="E982" t="n">
        <v>-0.08499238394475546</v>
      </c>
      <c r="F982" t="n">
        <v>-10.15860086185</v>
      </c>
      <c r="G982" t="n">
        <v>-9.984167920960868</v>
      </c>
    </row>
    <row r="983">
      <c r="A983" s="3" t="n">
        <v>45392.36384625</v>
      </c>
      <c r="B983" t="n">
        <v>0.9672593094499999</v>
      </c>
      <c r="C983" t="n">
        <v>0.8472861249094429</v>
      </c>
      <c r="D983" t="n">
        <v>0.25617911795</v>
      </c>
      <c r="E983" t="n">
        <v>-0.2538862591738935</v>
      </c>
      <c r="F983" t="n">
        <v>-10.2830962836</v>
      </c>
      <c r="G983" t="n">
        <v>-9.928152747628697</v>
      </c>
    </row>
    <row r="984">
      <c r="A984" s="3" t="n">
        <v>45392.36384678241</v>
      </c>
      <c r="B984" t="n">
        <v>0.6775610618</v>
      </c>
      <c r="C984" t="n">
        <v>1.08654989171632</v>
      </c>
      <c r="D984" t="n">
        <v>0.25857194055</v>
      </c>
      <c r="E984" t="n">
        <v>-0.1919052823210961</v>
      </c>
      <c r="F984" t="n">
        <v>-9.902421743899998</v>
      </c>
      <c r="G984" t="n">
        <v>-9.984714693131846</v>
      </c>
    </row>
    <row r="985">
      <c r="A985" s="3" t="n">
        <v>45392.36384790509</v>
      </c>
      <c r="B985" t="n">
        <v>0.7038919170499999</v>
      </c>
      <c r="C985" t="n">
        <v>1.113148589665737</v>
      </c>
      <c r="D985" t="n">
        <v>-0.3399769422</v>
      </c>
      <c r="E985" t="n">
        <v>-0.136218323163054</v>
      </c>
      <c r="F985" t="n">
        <v>-9.8784739046</v>
      </c>
      <c r="G985" t="n">
        <v>-9.985629774731263</v>
      </c>
    </row>
    <row r="986">
      <c r="A986" s="3" t="n">
        <v>45392.36384793981</v>
      </c>
      <c r="B986" t="n">
        <v>1.2234384274</v>
      </c>
      <c r="C986" t="n">
        <v>1.230190523088582</v>
      </c>
      <c r="D986" t="n">
        <v>-0.6679799647499999</v>
      </c>
      <c r="E986" t="n">
        <v>-0.1857214237087418</v>
      </c>
      <c r="F986" t="n">
        <v>-9.720459353149998</v>
      </c>
      <c r="G986" t="n">
        <v>-9.969333728394199</v>
      </c>
    </row>
    <row r="987">
      <c r="A987" s="3" t="n">
        <v>45392.36384848379</v>
      </c>
      <c r="B987" t="n">
        <v>1.24498363745</v>
      </c>
      <c r="C987" t="n">
        <v>1.138144437534269</v>
      </c>
      <c r="D987" t="n">
        <v>-0.335191297</v>
      </c>
      <c r="E987" t="n">
        <v>-0.1660375569755249</v>
      </c>
      <c r="F987" t="n">
        <v>-9.9694600033</v>
      </c>
      <c r="G987" t="n">
        <v>-9.900559646225551</v>
      </c>
    </row>
    <row r="988">
      <c r="A988" s="3" t="n">
        <v>45392.36384903935</v>
      </c>
      <c r="B988" t="n">
        <v>2.9233231384</v>
      </c>
      <c r="C988" t="n">
        <v>1.189064770449887</v>
      </c>
      <c r="D988" t="n">
        <v>0.25857194055</v>
      </c>
      <c r="E988" t="n">
        <v>-0.1356048474846158</v>
      </c>
      <c r="F988" t="n">
        <v>-10.223236492</v>
      </c>
      <c r="G988" t="n">
        <v>-9.823676858925667</v>
      </c>
    </row>
    <row r="989">
      <c r="A989" s="3" t="n">
        <v>45392.36384965278</v>
      </c>
      <c r="B989" t="n">
        <v>0.4357486861</v>
      </c>
      <c r="C989" t="n">
        <v>1.295949849028908</v>
      </c>
      <c r="D989" t="n">
        <v>0.1652028259</v>
      </c>
      <c r="E989" t="n">
        <v>-0.02731929242016323</v>
      </c>
      <c r="F989" t="n">
        <v>-9.619901964049999</v>
      </c>
      <c r="G989" t="n">
        <v>-9.877939522182661</v>
      </c>
    </row>
    <row r="990">
      <c r="A990" s="3" t="n">
        <v>45392.36385017361</v>
      </c>
      <c r="B990" t="n">
        <v>0.36391497485</v>
      </c>
      <c r="C990" t="n">
        <v>1.254455444071915</v>
      </c>
      <c r="D990" t="n">
        <v>-0.41898912125</v>
      </c>
      <c r="E990" t="n">
        <v>0.1533279328416089</v>
      </c>
      <c r="F990" t="n">
        <v>-9.943119341399999</v>
      </c>
      <c r="G990" t="n">
        <v>-9.897166271013663</v>
      </c>
    </row>
    <row r="991">
      <c r="A991" s="3" t="n">
        <v>45392.36385074074</v>
      </c>
      <c r="B991" t="n">
        <v>0.80444930615</v>
      </c>
      <c r="C991" t="n">
        <v>1.238822523865038</v>
      </c>
      <c r="D991" t="n">
        <v>0.62967518985</v>
      </c>
      <c r="E991" t="n">
        <v>0.2053916662848491</v>
      </c>
      <c r="F991" t="n">
        <v>-9.806649999999999</v>
      </c>
      <c r="G991" t="n">
        <v>-9.916530861568441</v>
      </c>
    </row>
    <row r="992">
      <c r="A992" s="3" t="n">
        <v>45392.36385129629</v>
      </c>
      <c r="B992" t="n">
        <v>2.09014034775</v>
      </c>
      <c r="C992" t="n">
        <v>1.24225007376632</v>
      </c>
      <c r="D992" t="n">
        <v>0.277724328</v>
      </c>
      <c r="E992" t="n">
        <v>0.1296977924266904</v>
      </c>
      <c r="F992" t="n">
        <v>-9.69172586865</v>
      </c>
      <c r="G992" t="n">
        <v>-9.867726501979746</v>
      </c>
    </row>
    <row r="993">
      <c r="A993" s="3" t="n">
        <v>45392.36385186343</v>
      </c>
      <c r="B993" t="n">
        <v>1.58974622485</v>
      </c>
      <c r="C993" t="n">
        <v>1.304130652468069</v>
      </c>
      <c r="D993" t="n">
        <v>0.007178467799999999</v>
      </c>
      <c r="E993" t="n">
        <v>0.1078752759171332</v>
      </c>
      <c r="F993" t="n">
        <v>-10.280703461</v>
      </c>
      <c r="G993" t="n">
        <v>-9.900118781302709</v>
      </c>
    </row>
    <row r="994">
      <c r="A994" s="3" t="n">
        <v>45392.36385299769</v>
      </c>
      <c r="B994" t="n">
        <v>1.17794537805</v>
      </c>
      <c r="C994" t="n">
        <v>1.640624976655249</v>
      </c>
      <c r="D994" t="n">
        <v>0.1053430343</v>
      </c>
      <c r="E994" t="n">
        <v>0.1077862159907928</v>
      </c>
      <c r="F994" t="n">
        <v>-9.892840646849999</v>
      </c>
      <c r="G994" t="n">
        <v>-9.990836031493034</v>
      </c>
    </row>
    <row r="995">
      <c r="A995" s="3" t="n">
        <v>45392.36385359953</v>
      </c>
      <c r="B995" t="n">
        <v>1.81480884235</v>
      </c>
      <c r="C995" t="n">
        <v>1.655632854365739</v>
      </c>
      <c r="D995" t="n">
        <v>-0.18196239075</v>
      </c>
      <c r="E995" t="n">
        <v>0.136399849055012</v>
      </c>
      <c r="F995" t="n">
        <v>-9.914385856899999</v>
      </c>
      <c r="G995" t="n">
        <v>-9.948666156370891</v>
      </c>
    </row>
    <row r="996">
      <c r="A996" s="3" t="n">
        <v>45392.36385469908</v>
      </c>
      <c r="B996" t="n">
        <v>1.3886412533</v>
      </c>
      <c r="C996" t="n">
        <v>1.318128102338698</v>
      </c>
      <c r="D996" t="n">
        <v>0.09336911464999999</v>
      </c>
      <c r="E996" t="n">
        <v>0.09309791162995362</v>
      </c>
      <c r="F996" t="n">
        <v>-9.8665097916</v>
      </c>
      <c r="G996" t="n">
        <v>-9.988061389604105</v>
      </c>
    </row>
    <row r="997">
      <c r="A997" s="3" t="n">
        <v>45392.36385472222</v>
      </c>
      <c r="B997" t="n">
        <v>1.48918883575</v>
      </c>
      <c r="C997" t="n">
        <v>1.02024713106632</v>
      </c>
      <c r="D997" t="n">
        <v>0.4285604116499999</v>
      </c>
      <c r="E997" t="n">
        <v>0.1357313052650353</v>
      </c>
      <c r="F997" t="n">
        <v>-10.1873245397</v>
      </c>
      <c r="G997" t="n">
        <v>-9.948671322578116</v>
      </c>
    </row>
    <row r="998">
      <c r="A998" s="3" t="n">
        <v>45392.36385524306</v>
      </c>
      <c r="B998" t="n">
        <v>0.73501822415</v>
      </c>
      <c r="C998" t="n">
        <v>0.9618823163972055</v>
      </c>
      <c r="D998" t="n">
        <v>-0.02393803265</v>
      </c>
      <c r="E998" t="n">
        <v>0.102481252667949</v>
      </c>
      <c r="F998" t="n">
        <v>-9.876081081999999</v>
      </c>
      <c r="G998" t="n">
        <v>-9.93789486575702</v>
      </c>
    </row>
    <row r="999">
      <c r="A999" s="3" t="n">
        <v>45392.36385584491</v>
      </c>
      <c r="B999" t="n">
        <v>0.6153084475999999</v>
      </c>
      <c r="C999" t="n">
        <v>0.9514503495889304</v>
      </c>
      <c r="D999" t="n">
        <v>0.29687671545</v>
      </c>
      <c r="E999" t="n">
        <v>0.1046636551904432</v>
      </c>
      <c r="F999" t="n">
        <v>-9.7803093381</v>
      </c>
      <c r="G999" t="n">
        <v>-9.991366230654107</v>
      </c>
    </row>
    <row r="1000">
      <c r="A1000" s="3" t="n">
        <v>45392.3638575</v>
      </c>
      <c r="B1000" t="n">
        <v>0.09097629205</v>
      </c>
      <c r="C1000" t="n">
        <v>0.9101346359677182</v>
      </c>
      <c r="D1000" t="n">
        <v>0.18435521335</v>
      </c>
      <c r="E1000" t="n">
        <v>0.1226344899010493</v>
      </c>
      <c r="F1000" t="n">
        <v>-10.16099368445</v>
      </c>
      <c r="G1000" t="n">
        <v>-9.973262148943849</v>
      </c>
    </row>
    <row r="1001">
      <c r="A1001" s="3" t="n">
        <v>45392.36385753472</v>
      </c>
      <c r="B1001" t="n">
        <v>1.5370747077</v>
      </c>
      <c r="C1001" t="n">
        <v>0.9481016643554803</v>
      </c>
      <c r="D1001" t="n">
        <v>-0.28969824765</v>
      </c>
      <c r="E1001" t="n">
        <v>0.03263122783682993</v>
      </c>
      <c r="F1001" t="n">
        <v>-9.8377763071</v>
      </c>
      <c r="G1001" t="n">
        <v>-9.999140983920892</v>
      </c>
    </row>
    <row r="1002">
      <c r="A1002" s="3" t="n">
        <v>45392.36385755787</v>
      </c>
      <c r="B1002" t="n">
        <v>1.37906015625</v>
      </c>
      <c r="C1002" t="n">
        <v>0.9441458583356668</v>
      </c>
      <c r="D1002" t="n">
        <v>-0.1699884711</v>
      </c>
      <c r="E1002" t="n">
        <v>-0.0365895255229605</v>
      </c>
      <c r="F1002" t="n">
        <v>-10.29267738065</v>
      </c>
      <c r="G1002" t="n">
        <v>-10.02458583463161</v>
      </c>
    </row>
    <row r="1003">
      <c r="A1003" s="3" t="n">
        <v>45392.36385809028</v>
      </c>
      <c r="B1003" t="n">
        <v>1.24737646005</v>
      </c>
      <c r="C1003" t="n">
        <v>0.9751308719539653</v>
      </c>
      <c r="D1003" t="n">
        <v>0.3447625874</v>
      </c>
      <c r="E1003" t="n">
        <v>-0.005588144628671361</v>
      </c>
      <c r="F1003" t="n">
        <v>-9.8736882594</v>
      </c>
      <c r="G1003" t="n">
        <v>-10.05573813278301</v>
      </c>
    </row>
    <row r="1004">
      <c r="A1004" s="3" t="n">
        <v>45392.36385918981</v>
      </c>
      <c r="B1004" t="n">
        <v>0.8810686625999998</v>
      </c>
      <c r="C1004" t="n">
        <v>1.048067339853499</v>
      </c>
      <c r="D1004" t="n">
        <v>-0.0311263071</v>
      </c>
      <c r="E1004" t="n">
        <v>-0.05364388421538478</v>
      </c>
      <c r="F1004" t="n">
        <v>-9.943119341399999</v>
      </c>
      <c r="G1004" t="n">
        <v>-10.04968820695003</v>
      </c>
    </row>
    <row r="1005">
      <c r="A1005" s="3" t="n">
        <v>45392.36385922454</v>
      </c>
      <c r="B1005" t="n">
        <v>0.5506630108</v>
      </c>
      <c r="C1005" t="n">
        <v>0.9580751874207487</v>
      </c>
      <c r="D1005" t="n">
        <v>-0.21787434305</v>
      </c>
      <c r="E1005" t="n">
        <v>0.02803241189195814</v>
      </c>
      <c r="F1005" t="n">
        <v>-10.26155107355</v>
      </c>
      <c r="G1005" t="n">
        <v>-9.996193296949212</v>
      </c>
    </row>
    <row r="1006">
      <c r="A1006" s="3" t="n">
        <v>45392.36385976852</v>
      </c>
      <c r="B1006" t="n">
        <v>0.59854888275</v>
      </c>
      <c r="C1006" t="n">
        <v>0.6761679460169017</v>
      </c>
      <c r="D1006" t="n">
        <v>0.05027869455</v>
      </c>
      <c r="E1006" t="n">
        <v>-0.01429158079265739</v>
      </c>
      <c r="F1006" t="n">
        <v>-10.02930998825</v>
      </c>
      <c r="G1006" t="n">
        <v>-10.01578748655434</v>
      </c>
    </row>
    <row r="1007">
      <c r="A1007" s="3" t="n">
        <v>45392.36386032408</v>
      </c>
      <c r="B1007" t="n">
        <v>0.7876897413</v>
      </c>
      <c r="C1007" t="n">
        <v>0.5533606396263417</v>
      </c>
      <c r="D1007" t="n">
        <v>0.11253130875</v>
      </c>
      <c r="E1007" t="n">
        <v>-0.03954987656013997</v>
      </c>
      <c r="F1007" t="n">
        <v>-9.797068902949999</v>
      </c>
      <c r="G1007" t="n">
        <v>-9.984070494521941</v>
      </c>
    </row>
    <row r="1008">
      <c r="A1008" s="3" t="n">
        <v>45392.36386150463</v>
      </c>
      <c r="B1008" t="n">
        <v>1.1970977655</v>
      </c>
      <c r="C1008" t="n">
        <v>0.7990647923796059</v>
      </c>
      <c r="D1008" t="n">
        <v>-0.1101286795</v>
      </c>
      <c r="E1008" t="n">
        <v>-0.06061163476666685</v>
      </c>
      <c r="F1008" t="n">
        <v>-10.014943246</v>
      </c>
      <c r="G1008" t="n">
        <v>-10.08586009262334</v>
      </c>
    </row>
    <row r="1009">
      <c r="A1009" s="3" t="n">
        <v>45392.36386153935</v>
      </c>
      <c r="B1009" t="n">
        <v>0.22265998825</v>
      </c>
      <c r="C1009" t="n">
        <v>0.9499940049156205</v>
      </c>
      <c r="D1009" t="n">
        <v>0.1340765188</v>
      </c>
      <c r="E1009" t="n">
        <v>-0.02505029877832178</v>
      </c>
      <c r="F1009" t="n">
        <v>-10.0173360686</v>
      </c>
      <c r="G1009" t="n">
        <v>-10.01332514875003</v>
      </c>
    </row>
    <row r="1010">
      <c r="A1010" s="3" t="n">
        <v>45392.36386202546</v>
      </c>
      <c r="B1010" t="n">
        <v>0.7948780157499999</v>
      </c>
      <c r="C1010" t="n">
        <v>1.008605677424711</v>
      </c>
      <c r="D1010" t="n">
        <v>-0.5171438811</v>
      </c>
      <c r="E1010" t="n">
        <v>0.1112901846122381</v>
      </c>
      <c r="F1010" t="n">
        <v>-10.1753604267</v>
      </c>
      <c r="G1010" t="n">
        <v>-10.01831353329467</v>
      </c>
    </row>
    <row r="1011">
      <c r="A1011" s="3" t="n">
        <v>45392.3638625926</v>
      </c>
      <c r="B1011" t="n">
        <v>1.3311742843</v>
      </c>
      <c r="C1011" t="n">
        <v>1.050105065714339</v>
      </c>
      <c r="D1011" t="n">
        <v>0.4812319287999999</v>
      </c>
      <c r="E1011" t="n">
        <v>0.05590894605349662</v>
      </c>
      <c r="F1011" t="n">
        <v>-10.0867671506</v>
      </c>
      <c r="G1011" t="n">
        <v>-10.0761437598125</v>
      </c>
    </row>
    <row r="1012">
      <c r="A1012" s="3" t="n">
        <v>45392.36386314815</v>
      </c>
      <c r="B1012" t="n">
        <v>2.33913119125</v>
      </c>
      <c r="C1012" t="n">
        <v>1.193187700987532</v>
      </c>
      <c r="D1012" t="n">
        <v>0.15562172885</v>
      </c>
      <c r="E1012" t="n">
        <v>0.1996329453804201</v>
      </c>
      <c r="F1012" t="n">
        <v>-10.16817215225</v>
      </c>
      <c r="G1012" t="n">
        <v>-10.04091765581075</v>
      </c>
    </row>
    <row r="1013">
      <c r="A1013" s="3" t="n">
        <v>45392.36386371528</v>
      </c>
      <c r="B1013" t="n">
        <v>0.32321737735</v>
      </c>
      <c r="C1013" t="n">
        <v>1.236618244969467</v>
      </c>
      <c r="D1013" t="n">
        <v>0.138862164</v>
      </c>
      <c r="E1013" t="n">
        <v>0.1698472233369469</v>
      </c>
      <c r="F1013" t="n">
        <v>-9.552863704649999</v>
      </c>
      <c r="G1013" t="n">
        <v>-9.993106442412964</v>
      </c>
    </row>
    <row r="1014">
      <c r="A1014" s="3" t="n">
        <v>45392.36386428241</v>
      </c>
      <c r="B1014" t="n">
        <v>0.8667019203499999</v>
      </c>
      <c r="C1014" t="n">
        <v>1.381899124276694</v>
      </c>
      <c r="D1014" t="n">
        <v>0.56742257565</v>
      </c>
      <c r="E1014" t="n">
        <v>0.1105106816635201</v>
      </c>
      <c r="F1014" t="n">
        <v>-10.3573130108</v>
      </c>
      <c r="G1014" t="n">
        <v>-9.944514445944316</v>
      </c>
    </row>
    <row r="1015">
      <c r="A1015" s="3" t="n">
        <v>45392.36386541666</v>
      </c>
      <c r="B1015" t="n">
        <v>1.52270796545</v>
      </c>
      <c r="C1015" t="n">
        <v>1.244608561661658</v>
      </c>
      <c r="D1015" t="n">
        <v>-0.4022295564</v>
      </c>
      <c r="E1015" t="n">
        <v>0.2031031279209796</v>
      </c>
      <c r="F1015" t="n">
        <v>-9.849750226749999</v>
      </c>
      <c r="G1015" t="n">
        <v>-9.884859999651892</v>
      </c>
    </row>
    <row r="1016">
      <c r="A1016" s="3" t="n">
        <v>45392.36386543982</v>
      </c>
      <c r="B1016" t="n">
        <v>1.6376320968</v>
      </c>
      <c r="C1016" t="n">
        <v>1.00066382249942</v>
      </c>
      <c r="D1016" t="n">
        <v>0.6392562868999999</v>
      </c>
      <c r="E1016" t="n">
        <v>0.05488066508158518</v>
      </c>
      <c r="F1016" t="n">
        <v>-9.622294786649999</v>
      </c>
      <c r="G1016" t="n">
        <v>-9.89356750477555</v>
      </c>
    </row>
    <row r="1017">
      <c r="A1017" s="3" t="n">
        <v>45392.36386597222</v>
      </c>
      <c r="B1017" t="n">
        <v>0.6631943195500001</v>
      </c>
      <c r="C1017" t="n">
        <v>0.8198211042987201</v>
      </c>
      <c r="D1017" t="n">
        <v>-0.75896606345</v>
      </c>
      <c r="E1017" t="n">
        <v>0.0003506620303029839</v>
      </c>
      <c r="F1017" t="n">
        <v>-10.05804347275</v>
      </c>
      <c r="G1017" t="n">
        <v>-9.906102437955388</v>
      </c>
    </row>
    <row r="1018">
      <c r="A1018" s="3" t="n">
        <v>45392.36386653935</v>
      </c>
      <c r="B1018" t="n">
        <v>1.01034972955</v>
      </c>
      <c r="C1018" t="n">
        <v>0.9150027804680678</v>
      </c>
      <c r="D1018" t="n">
        <v>0.26096476315</v>
      </c>
      <c r="E1018" t="n">
        <v>-0.01643656260174833</v>
      </c>
      <c r="F1018" t="n">
        <v>-9.8377763071</v>
      </c>
      <c r="G1018" t="n">
        <v>-9.939136492799911</v>
      </c>
    </row>
    <row r="1019">
      <c r="A1019" s="3" t="n">
        <v>45392.36386710648</v>
      </c>
      <c r="B1019" t="n">
        <v>0.2705458602</v>
      </c>
      <c r="C1019" t="n">
        <v>0.7710489534975546</v>
      </c>
      <c r="D1019" t="n">
        <v>0.4572938961499999</v>
      </c>
      <c r="E1019" t="n">
        <v>-0.08779331405629404</v>
      </c>
      <c r="F1019" t="n">
        <v>-9.9119930343</v>
      </c>
      <c r="G1019" t="n">
        <v>-9.843496350028232</v>
      </c>
    </row>
    <row r="1020">
      <c r="A1020" s="3" t="n">
        <v>45392.36386766204</v>
      </c>
      <c r="B1020" t="n">
        <v>0.3663176041</v>
      </c>
      <c r="C1020" t="n">
        <v>0.6469753091348504</v>
      </c>
      <c r="D1020" t="n">
        <v>-0.52672497815</v>
      </c>
      <c r="E1020" t="n">
        <v>-0.01094422140000005</v>
      </c>
      <c r="F1020" t="n">
        <v>-10.0388910853</v>
      </c>
      <c r="G1020" t="n">
        <v>-9.832657647267858</v>
      </c>
    </row>
    <row r="1021">
      <c r="A1021" s="3" t="n">
        <v>45392.36386822916</v>
      </c>
      <c r="B1021" t="n">
        <v>0.8930327756000001</v>
      </c>
      <c r="C1021" t="n">
        <v>0.5276005588375305</v>
      </c>
      <c r="D1021" t="n">
        <v>-0.04069759749999999</v>
      </c>
      <c r="E1021" t="n">
        <v>-0.01500152281841501</v>
      </c>
      <c r="F1021" t="n">
        <v>-9.804257177399998</v>
      </c>
      <c r="G1021" t="n">
        <v>-9.82645790142532</v>
      </c>
    </row>
    <row r="1022">
      <c r="A1022" s="3" t="n">
        <v>45392.3638687963</v>
      </c>
      <c r="B1022" t="n">
        <v>0.9576782124000001</v>
      </c>
      <c r="C1022" t="n">
        <v>0.607753303858976</v>
      </c>
      <c r="D1022" t="n">
        <v>0.2442051983</v>
      </c>
      <c r="E1022" t="n">
        <v>0.1493351632948722</v>
      </c>
      <c r="F1022" t="n">
        <v>-9.701306965699999</v>
      </c>
      <c r="G1022" t="n">
        <v>-9.81665712627159</v>
      </c>
    </row>
    <row r="1023">
      <c r="A1023" s="3" t="n">
        <v>45392.36386935185</v>
      </c>
      <c r="B1023" t="n">
        <v>0.69910627185</v>
      </c>
      <c r="C1023" t="n">
        <v>0.6522560415742442</v>
      </c>
      <c r="D1023" t="n">
        <v>-0.12449542175</v>
      </c>
      <c r="E1023" t="n">
        <v>0.1099118816710959</v>
      </c>
      <c r="F1023" t="n">
        <v>-9.643839996699999</v>
      </c>
      <c r="G1023" t="n">
        <v>-9.842479452999676</v>
      </c>
    </row>
    <row r="1024">
      <c r="A1024" s="3" t="n">
        <v>45392.36386991898</v>
      </c>
      <c r="B1024" t="n">
        <v>0.5363060752</v>
      </c>
      <c r="C1024" t="n">
        <v>0.8841820110927764</v>
      </c>
      <c r="D1024" t="n">
        <v>0.404622379</v>
      </c>
      <c r="E1024" t="n">
        <v>0.1012844527594409</v>
      </c>
      <c r="F1024" t="n">
        <v>-9.785104789949999</v>
      </c>
      <c r="G1024" t="n">
        <v>-9.854036601454339</v>
      </c>
    </row>
    <row r="1025">
      <c r="A1025" s="3" t="n">
        <v>45392.36387048611</v>
      </c>
      <c r="B1025" t="n">
        <v>0.3687104267</v>
      </c>
      <c r="C1025" t="n">
        <v>0.8842213519893964</v>
      </c>
      <c r="D1025" t="n">
        <v>0.35195086185</v>
      </c>
      <c r="E1025" t="n">
        <v>0.2543516750107234</v>
      </c>
      <c r="F1025" t="n">
        <v>-10.1825388945</v>
      </c>
      <c r="G1025" t="n">
        <v>-9.89228619394618</v>
      </c>
    </row>
    <row r="1026">
      <c r="A1026" s="3" t="n">
        <v>45392.36387105324</v>
      </c>
      <c r="B1026" t="n">
        <v>1.37906015625</v>
      </c>
      <c r="C1026" t="n">
        <v>0.8670887686902122</v>
      </c>
      <c r="D1026" t="n">
        <v>0.1292908736</v>
      </c>
      <c r="E1026" t="n">
        <v>0.173495731464103</v>
      </c>
      <c r="F1026" t="n">
        <v>-10.10352671545</v>
      </c>
      <c r="G1026" t="n">
        <v>-9.997742381900029</v>
      </c>
    </row>
    <row r="1027">
      <c r="A1027" s="3" t="n">
        <v>45392.3638716088</v>
      </c>
      <c r="B1027" t="n">
        <v>1.2856910416</v>
      </c>
      <c r="C1027" t="n">
        <v>1.004807829333802</v>
      </c>
      <c r="D1027" t="n">
        <v>0.05027869455</v>
      </c>
      <c r="E1027" t="n">
        <v>0.08718109564067621</v>
      </c>
      <c r="F1027" t="n">
        <v>-9.864107162350001</v>
      </c>
      <c r="G1027" t="n">
        <v>-10.08384472318138</v>
      </c>
    </row>
    <row r="1028">
      <c r="A1028" s="3" t="n">
        <v>45392.36387217593</v>
      </c>
      <c r="B1028" t="n">
        <v>1.37188168845</v>
      </c>
      <c r="C1028" t="n">
        <v>1.267890440275295</v>
      </c>
      <c r="D1028" t="n">
        <v>-0.12688824435</v>
      </c>
      <c r="E1028" t="n">
        <v>0.1288357215996507</v>
      </c>
      <c r="F1028" t="n">
        <v>-10.0532480209</v>
      </c>
      <c r="G1028" t="n">
        <v>-10.08520675028383</v>
      </c>
    </row>
    <row r="1029">
      <c r="A1029" s="3" t="n">
        <v>45392.36387275463</v>
      </c>
      <c r="B1029" t="n">
        <v>0.5865749630999999</v>
      </c>
      <c r="C1029" t="n">
        <v>1.401317617117487</v>
      </c>
      <c r="D1029" t="n">
        <v>0.4309532342499999</v>
      </c>
      <c r="E1029" t="n">
        <v>0.07020185268694656</v>
      </c>
      <c r="F1029" t="n">
        <v>-10.13465302255</v>
      </c>
      <c r="G1029" t="n">
        <v>-10.06244691005259</v>
      </c>
    </row>
    <row r="1030">
      <c r="A1030" s="3" t="n">
        <v>45392.36387331018</v>
      </c>
      <c r="B1030" t="n">
        <v>1.4987699328</v>
      </c>
      <c r="C1030" t="n">
        <v>1.342823761564339</v>
      </c>
      <c r="D1030" t="n">
        <v>-0.28969824765</v>
      </c>
      <c r="E1030" t="n">
        <v>0.0379275960538462</v>
      </c>
      <c r="F1030" t="n">
        <v>-10.1777532493</v>
      </c>
      <c r="G1030" t="n">
        <v>-10.0154902010456</v>
      </c>
    </row>
    <row r="1031">
      <c r="A1031" s="3" t="n">
        <v>45392.36387386574</v>
      </c>
      <c r="B1031" t="n">
        <v>1.88663274695</v>
      </c>
      <c r="C1031" t="n">
        <v>1.252424804601519</v>
      </c>
      <c r="D1031" t="n">
        <v>0.12688824435</v>
      </c>
      <c r="E1031" t="n">
        <v>0.05752171708100245</v>
      </c>
      <c r="F1031" t="n">
        <v>-9.976638471099999</v>
      </c>
      <c r="G1031" t="n">
        <v>-10.00863265529537</v>
      </c>
    </row>
    <row r="1032">
      <c r="A1032" s="3" t="n">
        <v>45392.36387443287</v>
      </c>
      <c r="B1032" t="n">
        <v>1.630453629</v>
      </c>
      <c r="C1032" t="n">
        <v>1.370532896896158</v>
      </c>
      <c r="D1032" t="n">
        <v>0.48842020325</v>
      </c>
      <c r="E1032" t="n">
        <v>0.1254302080867136</v>
      </c>
      <c r="F1032" t="n">
        <v>-9.797068902949999</v>
      </c>
      <c r="G1032" t="n">
        <v>-10.02498603281704</v>
      </c>
    </row>
    <row r="1033">
      <c r="A1033" s="3" t="n">
        <v>45392.36387556713</v>
      </c>
      <c r="B1033" t="n">
        <v>0.7661445312499999</v>
      </c>
      <c r="C1033" t="n">
        <v>1.426526079558629</v>
      </c>
      <c r="D1033" t="n">
        <v>-0.1005573891</v>
      </c>
      <c r="E1033" t="n">
        <v>0.230479271479954</v>
      </c>
      <c r="F1033" t="n">
        <v>-10.09874107025</v>
      </c>
      <c r="G1033" t="n">
        <v>-9.994129694333594</v>
      </c>
    </row>
    <row r="1034">
      <c r="A1034" s="3" t="n">
        <v>45392.36387668981</v>
      </c>
      <c r="B1034" t="n">
        <v>0.9552853897999999</v>
      </c>
      <c r="C1034" t="n">
        <v>1.666555039377394</v>
      </c>
      <c r="D1034" t="n">
        <v>0.009581097049999999</v>
      </c>
      <c r="E1034" t="n">
        <v>0.2314174638559447</v>
      </c>
      <c r="F1034" t="n">
        <v>-9.986219568149998</v>
      </c>
      <c r="G1034" t="n">
        <v>-10.03471928152765</v>
      </c>
    </row>
    <row r="1035">
      <c r="A1035" s="3" t="n">
        <v>45392.36387671296</v>
      </c>
      <c r="B1035" t="n">
        <v>1.95127818375</v>
      </c>
      <c r="C1035" t="n">
        <v>1.518482808015389</v>
      </c>
      <c r="D1035" t="n">
        <v>0.4477127990999999</v>
      </c>
      <c r="E1035" t="n">
        <v>0.3161192600738936</v>
      </c>
      <c r="F1035" t="n">
        <v>-10.02213152045</v>
      </c>
      <c r="G1035" t="n">
        <v>-10.03445137025026</v>
      </c>
    </row>
    <row r="1036">
      <c r="A1036" s="3" t="n">
        <v>45392.36387725695</v>
      </c>
      <c r="B1036" t="n">
        <v>1.908177957</v>
      </c>
      <c r="C1036" t="n">
        <v>1.218481703019118</v>
      </c>
      <c r="D1036" t="n">
        <v>0.5770036727</v>
      </c>
      <c r="E1036" t="n">
        <v>0.3077148695865976</v>
      </c>
      <c r="F1036" t="n">
        <v>-10.1442341196</v>
      </c>
      <c r="G1036" t="n">
        <v>-10.07944524054187</v>
      </c>
    </row>
    <row r="1037">
      <c r="A1037" s="3" t="n">
        <v>45392.36387782407</v>
      </c>
      <c r="B1037" t="n">
        <v>1.2282240726</v>
      </c>
      <c r="C1037" t="n">
        <v>1.069829347732404</v>
      </c>
      <c r="D1037" t="n">
        <v>0.3734960719</v>
      </c>
      <c r="E1037" t="n">
        <v>0.2384718741045461</v>
      </c>
      <c r="F1037" t="n">
        <v>-10.06761476315</v>
      </c>
      <c r="G1037" t="n">
        <v>-10.04455340843511</v>
      </c>
    </row>
    <row r="1038">
      <c r="A1038" s="3" t="n">
        <v>45392.36387837963</v>
      </c>
      <c r="B1038" t="n">
        <v>1.5298962399</v>
      </c>
      <c r="C1038" t="n">
        <v>0.9756018654658535</v>
      </c>
      <c r="D1038" t="n">
        <v>-0.05267151714999999</v>
      </c>
      <c r="E1038" t="n">
        <v>0.275942557990094</v>
      </c>
      <c r="F1038" t="n">
        <v>-10.19690563675</v>
      </c>
      <c r="G1038" t="n">
        <v>-10.00444306696891</v>
      </c>
    </row>
    <row r="1039">
      <c r="A1039" s="3" t="n">
        <v>45392.36387894676</v>
      </c>
      <c r="B1039" t="n">
        <v>-0.39743410455</v>
      </c>
      <c r="C1039" t="n">
        <v>0.9182462442331027</v>
      </c>
      <c r="D1039" t="n">
        <v>0.21308869785</v>
      </c>
      <c r="E1039" t="n">
        <v>0.1475877279896275</v>
      </c>
      <c r="F1039" t="n">
        <v>-9.734826095399999</v>
      </c>
      <c r="G1039" t="n">
        <v>-10.00752269795877</v>
      </c>
    </row>
    <row r="1040">
      <c r="A1040" s="3" t="n">
        <v>45392.36387952547</v>
      </c>
      <c r="B1040" t="n">
        <v>-0.0311263071</v>
      </c>
      <c r="C1040" t="n">
        <v>0.6806169419522162</v>
      </c>
      <c r="D1040" t="n">
        <v>0.138862164</v>
      </c>
      <c r="E1040" t="n">
        <v>0.07331865293764592</v>
      </c>
      <c r="F1040" t="n">
        <v>-10.0101576008</v>
      </c>
      <c r="G1040" t="n">
        <v>-9.930261245956672</v>
      </c>
    </row>
    <row r="1041">
      <c r="A1041" s="3" t="n">
        <v>45392.36388008101</v>
      </c>
      <c r="B1041" t="n">
        <v>1.34314820395</v>
      </c>
      <c r="C1041" t="n">
        <v>0.6783124477801883</v>
      </c>
      <c r="D1041" t="n">
        <v>-0.2394195531</v>
      </c>
      <c r="E1041" t="n">
        <v>-0.06032200713146874</v>
      </c>
      <c r="F1041" t="n">
        <v>-9.742004563199998</v>
      </c>
      <c r="G1041" t="n">
        <v>-9.892752615593267</v>
      </c>
    </row>
    <row r="1042">
      <c r="A1042" s="3" t="n">
        <v>45392.36388063657</v>
      </c>
      <c r="B1042" t="n">
        <v>1.31441471945</v>
      </c>
      <c r="C1042" t="n">
        <v>0.8730355075346177</v>
      </c>
      <c r="D1042" t="n">
        <v>0.17956956815</v>
      </c>
      <c r="E1042" t="n">
        <v>-0.09469481828659704</v>
      </c>
      <c r="F1042" t="n">
        <v>-10.12508173215</v>
      </c>
      <c r="G1042" t="n">
        <v>-9.889125778105271</v>
      </c>
    </row>
    <row r="1043">
      <c r="A1043" s="3" t="n">
        <v>45392.3638812037</v>
      </c>
      <c r="B1043" t="n">
        <v>1.52031514285</v>
      </c>
      <c r="C1043" t="n">
        <v>1.079544857607579</v>
      </c>
      <c r="D1043" t="n">
        <v>-0.2753315054</v>
      </c>
      <c r="E1043" t="n">
        <v>-0.08429343725384644</v>
      </c>
      <c r="F1043" t="n">
        <v>-9.909600211699999</v>
      </c>
      <c r="G1043" t="n">
        <v>-9.884688303269257</v>
      </c>
    </row>
    <row r="1044">
      <c r="A1044" s="3" t="n">
        <v>45392.36388177083</v>
      </c>
      <c r="B1044" t="n">
        <v>0.35195086185</v>
      </c>
      <c r="C1044" t="n">
        <v>1.337047713292312</v>
      </c>
      <c r="D1044" t="n">
        <v>0.18435521335</v>
      </c>
      <c r="E1044" t="n">
        <v>-0.04878255179358992</v>
      </c>
      <c r="F1044" t="n">
        <v>-9.6989141431</v>
      </c>
      <c r="G1044" t="n">
        <v>-9.975176708766927</v>
      </c>
    </row>
    <row r="1045">
      <c r="A1045" s="3" t="n">
        <v>45392.36388233797</v>
      </c>
      <c r="B1045" t="n">
        <v>1.44370559305</v>
      </c>
      <c r="C1045" t="n">
        <v>1.24133080891061</v>
      </c>
      <c r="D1045" t="n">
        <v>-0.48602738065</v>
      </c>
      <c r="E1045" t="n">
        <v>0.03628700522902108</v>
      </c>
      <c r="F1045" t="n">
        <v>-10.16338650705</v>
      </c>
      <c r="G1045" t="n">
        <v>-10.03770571505352</v>
      </c>
    </row>
    <row r="1046">
      <c r="A1046" s="3" t="n">
        <v>45392.36388289352</v>
      </c>
      <c r="B1046" t="n">
        <v>1.44370559305</v>
      </c>
      <c r="C1046" t="n">
        <v>0.8730925872666691</v>
      </c>
      <c r="D1046" t="n">
        <v>0.3064578125</v>
      </c>
      <c r="E1046" t="n">
        <v>0.1654227097376462</v>
      </c>
      <c r="F1046" t="n">
        <v>-10.06043629535</v>
      </c>
      <c r="G1046" t="n">
        <v>-10.13951840107217</v>
      </c>
    </row>
    <row r="1047">
      <c r="A1047" s="3" t="n">
        <v>45392.36388349537</v>
      </c>
      <c r="B1047" t="n">
        <v>0.93613300235</v>
      </c>
      <c r="C1047" t="n">
        <v>0.6824211826776242</v>
      </c>
      <c r="D1047" t="n">
        <v>0.34715541</v>
      </c>
      <c r="E1047" t="n">
        <v>0.27034282368415</v>
      </c>
      <c r="F1047" t="n">
        <v>-10.13226019995</v>
      </c>
      <c r="G1047" t="n">
        <v>-10.16377792725504</v>
      </c>
    </row>
    <row r="1048">
      <c r="A1048" s="3" t="n">
        <v>45392.36388402778</v>
      </c>
      <c r="B1048" t="n">
        <v>0.4549010735499999</v>
      </c>
      <c r="C1048" t="n">
        <v>0.8083808127083938</v>
      </c>
      <c r="D1048" t="n">
        <v>0.51954651035</v>
      </c>
      <c r="E1048" t="n">
        <v>0.3712176144980197</v>
      </c>
      <c r="F1048" t="n">
        <v>-10.4147799798</v>
      </c>
      <c r="G1048" t="n">
        <v>-10.21753782253977</v>
      </c>
    </row>
    <row r="1049">
      <c r="A1049" s="3" t="n">
        <v>45392.36388459491</v>
      </c>
      <c r="B1049" t="n">
        <v>0.4285604116499999</v>
      </c>
      <c r="C1049" t="n">
        <v>0.9812143781339189</v>
      </c>
      <c r="D1049" t="n">
        <v>0.2753315054</v>
      </c>
      <c r="E1049" t="n">
        <v>0.2980694006801873</v>
      </c>
      <c r="F1049" t="n">
        <v>-10.29507020325</v>
      </c>
      <c r="G1049" t="n">
        <v>-10.25543092387369</v>
      </c>
    </row>
    <row r="1050">
      <c r="A1050" s="3" t="n">
        <v>45392.36388515047</v>
      </c>
      <c r="B1050" t="n">
        <v>0.3112434577</v>
      </c>
      <c r="C1050" t="n">
        <v>0.9243108000334525</v>
      </c>
      <c r="D1050" t="n">
        <v>0.3734960719</v>
      </c>
      <c r="E1050" t="n">
        <v>0.2606225133509331</v>
      </c>
      <c r="F1050" t="n">
        <v>-10.13226019995</v>
      </c>
      <c r="G1050" t="n">
        <v>-10.13401881346471</v>
      </c>
    </row>
    <row r="1051">
      <c r="A1051" s="3" t="n">
        <v>45392.36388571759</v>
      </c>
      <c r="B1051" t="n">
        <v>1.7094560014</v>
      </c>
      <c r="C1051" t="n">
        <v>1.19044131322308</v>
      </c>
      <c r="D1051" t="n">
        <v>0.18914085855</v>
      </c>
      <c r="E1051" t="n">
        <v>0.01127431003869467</v>
      </c>
      <c r="F1051" t="n">
        <v>-9.967057374049999</v>
      </c>
      <c r="G1051" t="n">
        <v>-10.06204175139385</v>
      </c>
    </row>
    <row r="1052">
      <c r="A1052" s="3" t="n">
        <v>45392.36388631944</v>
      </c>
      <c r="B1052" t="n">
        <v>2.50433401715</v>
      </c>
      <c r="C1052" t="n">
        <v>1.454317188426345</v>
      </c>
      <c r="D1052" t="n">
        <v>-0.35912932965</v>
      </c>
      <c r="E1052" t="n">
        <v>-0.1552699009941729</v>
      </c>
      <c r="F1052" t="n">
        <v>-10.00057650375</v>
      </c>
      <c r="G1052" t="n">
        <v>-9.970605141136275</v>
      </c>
    </row>
    <row r="1053">
      <c r="A1053" s="3" t="n">
        <v>45392.36388685185</v>
      </c>
      <c r="B1053" t="n">
        <v>1.086969086</v>
      </c>
      <c r="C1053" t="n">
        <v>1.640496095786485</v>
      </c>
      <c r="D1053" t="n">
        <v>-0.5147510585</v>
      </c>
      <c r="E1053" t="n">
        <v>-0.2835365854412595</v>
      </c>
      <c r="F1053" t="n">
        <v>-9.9742456485</v>
      </c>
      <c r="G1053" t="n">
        <v>-9.888906831499909</v>
      </c>
    </row>
    <row r="1054">
      <c r="A1054" s="3" t="n">
        <v>45392.36388797453</v>
      </c>
      <c r="B1054" t="n">
        <v>1.3311742843</v>
      </c>
      <c r="C1054" t="n">
        <v>1.621142729159795</v>
      </c>
      <c r="D1054" t="n">
        <v>-0.25857194055</v>
      </c>
      <c r="E1054" t="n">
        <v>-0.3409464061312364</v>
      </c>
      <c r="F1054" t="n">
        <v>-9.5624448017</v>
      </c>
      <c r="G1054" t="n">
        <v>-9.874558491005738</v>
      </c>
    </row>
    <row r="1055">
      <c r="A1055" s="3" t="n">
        <v>45392.36388799769</v>
      </c>
      <c r="B1055" t="n">
        <v>2.1380262197</v>
      </c>
      <c r="C1055" t="n">
        <v>1.570474351713408</v>
      </c>
      <c r="D1055" t="n">
        <v>-0.49799149365</v>
      </c>
      <c r="E1055" t="n">
        <v>-0.3672888739178332</v>
      </c>
      <c r="F1055" t="n">
        <v>-10.0101576008</v>
      </c>
      <c r="G1055" t="n">
        <v>-9.855835378801309</v>
      </c>
    </row>
    <row r="1056">
      <c r="A1056" s="3" t="n">
        <v>45392.36388854167</v>
      </c>
      <c r="B1056" t="n">
        <v>1.0223236492</v>
      </c>
      <c r="C1056" t="n">
        <v>1.356202569549304</v>
      </c>
      <c r="D1056" t="n">
        <v>-0.11731695395</v>
      </c>
      <c r="E1056" t="n">
        <v>-0.2522781057298376</v>
      </c>
      <c r="F1056" t="n">
        <v>-9.95270043845</v>
      </c>
      <c r="G1056" t="n">
        <v>-9.8947956676766</v>
      </c>
    </row>
    <row r="1057">
      <c r="A1057" s="3" t="n">
        <v>45392.36388966435</v>
      </c>
      <c r="B1057" t="n">
        <v>1.10372865085</v>
      </c>
      <c r="C1057" t="n">
        <v>1.207164188858045</v>
      </c>
      <c r="D1057" t="n">
        <v>-0.0957717439</v>
      </c>
      <c r="E1057" t="n">
        <v>-0.1055802912238931</v>
      </c>
      <c r="F1057" t="n">
        <v>-9.962271728849998</v>
      </c>
      <c r="G1057" t="n">
        <v>-9.942912875985575</v>
      </c>
    </row>
    <row r="1058">
      <c r="A1058" s="3" t="n">
        <v>45392.3638896875</v>
      </c>
      <c r="B1058" t="n">
        <v>1.0199308266</v>
      </c>
      <c r="C1058" t="n">
        <v>1.278019589618419</v>
      </c>
      <c r="D1058" t="n">
        <v>-0.08858346944999999</v>
      </c>
      <c r="E1058" t="n">
        <v>-0.02767176033706299</v>
      </c>
      <c r="F1058" t="n">
        <v>-9.950297809199999</v>
      </c>
      <c r="G1058" t="n">
        <v>-10.04029828242672</v>
      </c>
    </row>
    <row r="1059">
      <c r="A1059" s="3" t="n">
        <v>45392.36389024305</v>
      </c>
      <c r="B1059" t="n">
        <v>1.5993273219</v>
      </c>
      <c r="C1059" t="n">
        <v>1.157394342860493</v>
      </c>
      <c r="D1059" t="n">
        <v>0.05745716234999999</v>
      </c>
      <c r="E1059" t="n">
        <v>0.0441266561166668</v>
      </c>
      <c r="F1059" t="n">
        <v>-9.926359776550001</v>
      </c>
      <c r="G1059" t="n">
        <v>-10.08072581987287</v>
      </c>
    </row>
    <row r="1060">
      <c r="A1060" s="3" t="n">
        <v>45392.36389081019</v>
      </c>
      <c r="B1060" t="n">
        <v>1.0845762634</v>
      </c>
      <c r="C1060" t="n">
        <v>1.027893826400003</v>
      </c>
      <c r="D1060" t="n">
        <v>0.2394195531</v>
      </c>
      <c r="E1060" t="n">
        <v>0.01273984416025647</v>
      </c>
      <c r="F1060" t="n">
        <v>-10.27112236395</v>
      </c>
      <c r="G1060" t="n">
        <v>-10.01104253095108</v>
      </c>
    </row>
    <row r="1061">
      <c r="A1061" s="3" t="n">
        <v>45392.36389194444</v>
      </c>
      <c r="B1061" t="n">
        <v>0.9073995178499999</v>
      </c>
      <c r="C1061" t="n">
        <v>1.119632705498954</v>
      </c>
      <c r="D1061" t="n">
        <v>-0.11253130875</v>
      </c>
      <c r="E1061" t="n">
        <v>-0.06189840897447567</v>
      </c>
      <c r="F1061" t="n">
        <v>-10.1178934577</v>
      </c>
      <c r="G1061" t="n">
        <v>-10.01490486519501</v>
      </c>
    </row>
    <row r="1062">
      <c r="A1062" s="3" t="n">
        <v>45392.36389196759</v>
      </c>
      <c r="B1062" t="n">
        <v>1.2186527822</v>
      </c>
      <c r="C1062" t="n">
        <v>1.069526758860492</v>
      </c>
      <c r="D1062" t="n">
        <v>-0.12449542175</v>
      </c>
      <c r="E1062" t="n">
        <v>-0.1040496308882287</v>
      </c>
      <c r="F1062" t="n">
        <v>-10.05804347275</v>
      </c>
      <c r="G1062" t="n">
        <v>-9.99554034321821</v>
      </c>
    </row>
    <row r="1063">
      <c r="A1063" s="3" t="n">
        <v>45392.36389304398</v>
      </c>
      <c r="B1063" t="n">
        <v>0.9097923404499999</v>
      </c>
      <c r="C1063" t="n">
        <v>1.187573725322731</v>
      </c>
      <c r="D1063" t="n">
        <v>-0.07182390459999999</v>
      </c>
      <c r="E1063" t="n">
        <v>-0.1912066099420751</v>
      </c>
      <c r="F1063" t="n">
        <v>-9.65342109375</v>
      </c>
      <c r="G1063" t="n">
        <v>-9.980585041952942</v>
      </c>
    </row>
    <row r="1064">
      <c r="A1064" s="3" t="n">
        <v>45392.36389309027</v>
      </c>
      <c r="B1064" t="n">
        <v>1.0965403764</v>
      </c>
      <c r="C1064" t="n">
        <v>1.20194947414639</v>
      </c>
      <c r="D1064" t="n">
        <v>-0.6105228023999999</v>
      </c>
      <c r="E1064" t="n">
        <v>-0.1963509407951055</v>
      </c>
      <c r="F1064" t="n">
        <v>-9.892840646849999</v>
      </c>
      <c r="G1064" t="n">
        <v>-9.966136486182311</v>
      </c>
    </row>
    <row r="1065">
      <c r="A1065" s="3" t="n">
        <v>45392.36389362269</v>
      </c>
      <c r="B1065" t="n">
        <v>1.4245532056</v>
      </c>
      <c r="C1065" t="n">
        <v>1.297220667428558</v>
      </c>
      <c r="D1065" t="n">
        <v>0.01436674225</v>
      </c>
      <c r="E1065" t="n">
        <v>-0.08843940999009346</v>
      </c>
      <c r="F1065" t="n">
        <v>-10.1394484744</v>
      </c>
      <c r="G1065" t="n">
        <v>-9.965897126200611</v>
      </c>
    </row>
    <row r="1066">
      <c r="A1066" s="3" t="n">
        <v>45392.36389417824</v>
      </c>
      <c r="B1066" t="n">
        <v>1.28089558975</v>
      </c>
      <c r="C1066" t="n">
        <v>1.254387757613523</v>
      </c>
      <c r="D1066" t="n">
        <v>-0.05745716234999999</v>
      </c>
      <c r="E1066" t="n">
        <v>-0.05176253899009338</v>
      </c>
      <c r="F1066" t="n">
        <v>-9.95748608365</v>
      </c>
      <c r="G1066" t="n">
        <v>-9.97438499893919</v>
      </c>
    </row>
    <row r="1067">
      <c r="A1067" s="3" t="n">
        <v>45392.36389474537</v>
      </c>
      <c r="B1067" t="n">
        <v>1.85550643985</v>
      </c>
      <c r="C1067" t="n">
        <v>1.175942329783686</v>
      </c>
      <c r="D1067" t="n">
        <v>-0.0622526142</v>
      </c>
      <c r="E1067" t="n">
        <v>-0.009817485319580446</v>
      </c>
      <c r="F1067" t="n">
        <v>-10.072410215</v>
      </c>
      <c r="G1067" t="n">
        <v>-10.00629659239688</v>
      </c>
    </row>
    <row r="1068">
      <c r="A1068" s="3" t="n">
        <v>45392.36389532407</v>
      </c>
      <c r="B1068" t="n">
        <v>0.7038919170499999</v>
      </c>
      <c r="C1068" t="n">
        <v>1.054301511837998</v>
      </c>
      <c r="D1068" t="n">
        <v>0.5075725906999999</v>
      </c>
      <c r="E1068" t="n">
        <v>0.1097371449983686</v>
      </c>
      <c r="F1068" t="n">
        <v>-10.0819815054</v>
      </c>
      <c r="G1068" t="n">
        <v>-10.07311656811192</v>
      </c>
    </row>
    <row r="1069">
      <c r="A1069" s="3" t="n">
        <v>45392.36389589121</v>
      </c>
      <c r="B1069" t="n">
        <v>0.8499423555</v>
      </c>
      <c r="C1069" t="n">
        <v>1.0712623530359</v>
      </c>
      <c r="D1069" t="n">
        <v>0.26335758575</v>
      </c>
      <c r="E1069" t="n">
        <v>0.2443374852080427</v>
      </c>
      <c r="F1069" t="n">
        <v>-10.0795886828</v>
      </c>
      <c r="G1069" t="n">
        <v>-10.05399552079513</v>
      </c>
    </row>
    <row r="1070">
      <c r="A1070" s="3" t="n">
        <v>45392.36389643518</v>
      </c>
      <c r="B1070" t="n">
        <v>0.6153084475999999</v>
      </c>
      <c r="C1070" t="n">
        <v>0.8485285977473215</v>
      </c>
      <c r="D1070" t="n">
        <v>-0.45968671875</v>
      </c>
      <c r="E1070" t="n">
        <v>0.1574317072657347</v>
      </c>
      <c r="F1070" t="n">
        <v>-9.82580238745</v>
      </c>
      <c r="G1070" t="n">
        <v>-10.06603257789805</v>
      </c>
    </row>
    <row r="1071">
      <c r="A1071" s="3" t="n">
        <v>45392.36389700232</v>
      </c>
      <c r="B1071" t="n">
        <v>1.0247164718</v>
      </c>
      <c r="C1071" t="n">
        <v>0.8603823230716805</v>
      </c>
      <c r="D1071" t="n">
        <v>0.3663176041</v>
      </c>
      <c r="E1071" t="n">
        <v>0.05261137426853162</v>
      </c>
      <c r="F1071" t="n">
        <v>-10.1729676041</v>
      </c>
      <c r="G1071" t="n">
        <v>-10.06077545914035</v>
      </c>
    </row>
    <row r="1072">
      <c r="A1072" s="3" t="n">
        <v>45392.36389813657</v>
      </c>
      <c r="B1072" t="n">
        <v>0.9217662600999998</v>
      </c>
      <c r="C1072" t="n">
        <v>0.9545712873772753</v>
      </c>
      <c r="D1072" t="n">
        <v>0.4357486861</v>
      </c>
      <c r="E1072" t="n">
        <v>0.01659344614242429</v>
      </c>
      <c r="F1072" t="n">
        <v>-10.17056497485</v>
      </c>
      <c r="G1072" t="n">
        <v>-10.05110356485539</v>
      </c>
    </row>
    <row r="1073">
      <c r="A1073" s="3" t="n">
        <v>45392.3638987037</v>
      </c>
      <c r="B1073" t="n">
        <v>1.71185863065</v>
      </c>
      <c r="C1073" t="n">
        <v>1.171244647262474</v>
      </c>
      <c r="D1073" t="n">
        <v>-0.08140500164999999</v>
      </c>
      <c r="E1073" t="n">
        <v>0.01700594264417255</v>
      </c>
      <c r="F1073" t="n">
        <v>-10.014943246</v>
      </c>
      <c r="G1073" t="n">
        <v>-10.05641655180096</v>
      </c>
    </row>
    <row r="1074">
      <c r="A1074" s="3" t="n">
        <v>45392.36389925926</v>
      </c>
      <c r="B1074" t="n">
        <v>0.3136362803</v>
      </c>
      <c r="C1074" t="n">
        <v>1.426492087743827</v>
      </c>
      <c r="D1074" t="n">
        <v>-0.5099654133</v>
      </c>
      <c r="E1074" t="n">
        <v>0.05743357152762253</v>
      </c>
      <c r="F1074" t="n">
        <v>-10.1107149899</v>
      </c>
      <c r="G1074" t="n">
        <v>-10.04678973610294</v>
      </c>
    </row>
    <row r="1075">
      <c r="A1075" s="3" t="n">
        <v>45392.36389982639</v>
      </c>
      <c r="B1075" t="n">
        <v>2.23378815695</v>
      </c>
      <c r="C1075" t="n">
        <v>1.598891851777627</v>
      </c>
      <c r="D1075" t="n">
        <v>-0.06703825939999999</v>
      </c>
      <c r="E1075" t="n">
        <v>0.1162883300882288</v>
      </c>
      <c r="F1075" t="n">
        <v>-9.840169129699998</v>
      </c>
      <c r="G1075" t="n">
        <v>-10.06399565211355</v>
      </c>
    </row>
    <row r="1076">
      <c r="A1076" s="3" t="n">
        <v>45392.36390039352</v>
      </c>
      <c r="B1076" t="n">
        <v>1.7621373252</v>
      </c>
      <c r="C1076" t="n">
        <v>1.751088362377394</v>
      </c>
      <c r="D1076" t="n">
        <v>0.5937632375499999</v>
      </c>
      <c r="E1076" t="n">
        <v>0.02680326603997674</v>
      </c>
      <c r="F1076" t="n">
        <v>-10.13226019995</v>
      </c>
      <c r="G1076" t="n">
        <v>-10.01108328912579</v>
      </c>
    </row>
    <row r="1077">
      <c r="A1077" s="3" t="n">
        <v>45392.36390096065</v>
      </c>
      <c r="B1077" t="n">
        <v>1.5993273219</v>
      </c>
      <c r="C1077" t="n">
        <v>1.759721163230191</v>
      </c>
      <c r="D1077" t="n">
        <v>0.26335758575</v>
      </c>
      <c r="E1077" t="n">
        <v>0.01035529663554779</v>
      </c>
      <c r="F1077" t="n">
        <v>-10.0125504234</v>
      </c>
      <c r="G1077" t="n">
        <v>-9.95738552548371</v>
      </c>
    </row>
    <row r="1078">
      <c r="A1078" s="3" t="n">
        <v>45392.3639015162</v>
      </c>
      <c r="B1078" t="n">
        <v>2.2170285921</v>
      </c>
      <c r="C1078" t="n">
        <v>1.624757496924713</v>
      </c>
      <c r="D1078" t="n">
        <v>-0.21548152045</v>
      </c>
      <c r="E1078" t="n">
        <v>0.01012704628531471</v>
      </c>
      <c r="F1078" t="n">
        <v>-9.9359408736</v>
      </c>
      <c r="G1078" t="n">
        <v>-9.973335253062032</v>
      </c>
    </row>
    <row r="1079">
      <c r="A1079" s="3" t="n">
        <v>45392.36390263889</v>
      </c>
      <c r="B1079" t="n">
        <v>1.1923121203</v>
      </c>
      <c r="C1079" t="n">
        <v>1.524742948191962</v>
      </c>
      <c r="D1079" t="n">
        <v>0.01915238745</v>
      </c>
      <c r="E1079" t="n">
        <v>0.08660714373345017</v>
      </c>
      <c r="F1079" t="n">
        <v>-10.0460695531</v>
      </c>
      <c r="G1079" t="n">
        <v>-9.963646145706088</v>
      </c>
    </row>
    <row r="1080">
      <c r="A1080" s="3" t="n">
        <v>45392.36390267361</v>
      </c>
      <c r="B1080" t="n">
        <v>1.434124496</v>
      </c>
      <c r="C1080" t="n">
        <v>1.031281235328324</v>
      </c>
      <c r="D1080" t="n">
        <v>-0.18196239075</v>
      </c>
      <c r="E1080" t="n">
        <v>-0.07965784065664361</v>
      </c>
      <c r="F1080" t="n">
        <v>-9.82101674225</v>
      </c>
      <c r="G1080" t="n">
        <v>-9.963221465184642</v>
      </c>
    </row>
    <row r="1081">
      <c r="A1081" s="3" t="n">
        <v>45392.36390320602</v>
      </c>
      <c r="B1081" t="n">
        <v>0.39743410455</v>
      </c>
      <c r="C1081" t="n">
        <v>0.8381430582261096</v>
      </c>
      <c r="D1081" t="n">
        <v>-0.1628100033</v>
      </c>
      <c r="E1081" t="n">
        <v>-0.07493611012657364</v>
      </c>
      <c r="F1081" t="n">
        <v>-9.840169129699998</v>
      </c>
      <c r="G1081" t="n">
        <v>-9.89685956746343</v>
      </c>
    </row>
    <row r="1082">
      <c r="A1082" s="3" t="n">
        <v>45392.36390377315</v>
      </c>
      <c r="B1082" t="n">
        <v>0.5770036727</v>
      </c>
      <c r="C1082" t="n">
        <v>0.7407910035386966</v>
      </c>
      <c r="D1082" t="n">
        <v>-0.02393803265</v>
      </c>
      <c r="E1082" t="n">
        <v>-0.07563272516643382</v>
      </c>
      <c r="F1082" t="n">
        <v>-10.1897173623</v>
      </c>
      <c r="G1082" t="n">
        <v>-9.946327944695948</v>
      </c>
    </row>
    <row r="1083">
      <c r="A1083" s="3" t="n">
        <v>45392.36390434028</v>
      </c>
      <c r="B1083" t="n">
        <v>0.48602738065</v>
      </c>
      <c r="C1083" t="n">
        <v>0.5656459947066449</v>
      </c>
      <c r="D1083" t="n">
        <v>0.46207954135</v>
      </c>
      <c r="E1083" t="n">
        <v>0.04492636670780895</v>
      </c>
      <c r="F1083" t="n">
        <v>-9.876081081999999</v>
      </c>
      <c r="G1083" t="n">
        <v>-10.00390491276308</v>
      </c>
    </row>
    <row r="1084">
      <c r="A1084" s="3" t="n">
        <v>45392.36390489584</v>
      </c>
      <c r="B1084" t="n">
        <v>0.34955803925</v>
      </c>
      <c r="C1084" t="n">
        <v>0.5063217742088592</v>
      </c>
      <c r="D1084" t="n">
        <v>-0.4141936694</v>
      </c>
      <c r="E1084" t="n">
        <v>0.1714898486416088</v>
      </c>
      <c r="F1084" t="n">
        <v>-9.909600211699999</v>
      </c>
      <c r="G1084" t="n">
        <v>-10.0231876669379</v>
      </c>
    </row>
    <row r="1085">
      <c r="A1085" s="3" t="n">
        <v>45392.36390546296</v>
      </c>
      <c r="B1085" t="n">
        <v>1.1635786358</v>
      </c>
      <c r="C1085" t="n">
        <v>0.5690013548627055</v>
      </c>
      <c r="D1085" t="n">
        <v>0.7038919170499999</v>
      </c>
      <c r="E1085" t="n">
        <v>0.3439002194017492</v>
      </c>
      <c r="F1085" t="n">
        <v>-10.0053719556</v>
      </c>
      <c r="G1085" t="n">
        <v>-10.03692776653884</v>
      </c>
    </row>
    <row r="1086">
      <c r="A1086" s="3" t="n">
        <v>45392.36390603009</v>
      </c>
      <c r="B1086" t="n">
        <v>0.96965213205</v>
      </c>
      <c r="C1086" t="n">
        <v>0.7039463679597922</v>
      </c>
      <c r="D1086" t="n">
        <v>-0.18914085855</v>
      </c>
      <c r="E1086" t="n">
        <v>0.4035209481912598</v>
      </c>
      <c r="F1086" t="n">
        <v>-10.3932249631</v>
      </c>
      <c r="G1086" t="n">
        <v>-10.08266413053359</v>
      </c>
    </row>
    <row r="1087">
      <c r="A1087" s="3" t="n">
        <v>45392.36390659722</v>
      </c>
      <c r="B1087" t="n">
        <v>0.15562172885</v>
      </c>
      <c r="C1087" t="n">
        <v>0.8554336908914943</v>
      </c>
      <c r="D1087" t="n">
        <v>0.9169806149</v>
      </c>
      <c r="E1087" t="n">
        <v>0.3375091867358984</v>
      </c>
      <c r="F1087" t="n">
        <v>-10.06282911795</v>
      </c>
      <c r="G1087" t="n">
        <v>-10.1146429532632</v>
      </c>
    </row>
    <row r="1088">
      <c r="A1088" s="3" t="n">
        <v>45392.36390717592</v>
      </c>
      <c r="B1088" t="n">
        <v>0.6727754166</v>
      </c>
      <c r="C1088" t="n">
        <v>0.9982809894240121</v>
      </c>
      <c r="D1088" t="n">
        <v>0.6177012702</v>
      </c>
      <c r="E1088" t="n">
        <v>0.3162576732807701</v>
      </c>
      <c r="F1088" t="n">
        <v>-9.9359408736</v>
      </c>
      <c r="G1088" t="n">
        <v>-10.20820669219781</v>
      </c>
    </row>
    <row r="1089">
      <c r="A1089" s="3" t="n">
        <v>45392.36390773148</v>
      </c>
      <c r="B1089" t="n">
        <v>1.65439166165</v>
      </c>
      <c r="C1089" t="n">
        <v>1.130732827488698</v>
      </c>
      <c r="D1089" t="n">
        <v>0.25617911795</v>
      </c>
      <c r="E1089" t="n">
        <v>0.3362155090122387</v>
      </c>
      <c r="F1089" t="n">
        <v>-10.1155006351</v>
      </c>
      <c r="G1089" t="n">
        <v>-10.21131501163931</v>
      </c>
    </row>
    <row r="1090">
      <c r="A1090" s="3" t="n">
        <v>45392.36390828704</v>
      </c>
      <c r="B1090" t="n">
        <v>1.01034972955</v>
      </c>
      <c r="C1090" t="n">
        <v>1.129885043739164</v>
      </c>
      <c r="D1090" t="n">
        <v>-0.19153368115</v>
      </c>
      <c r="E1090" t="n">
        <v>0.1911631315078093</v>
      </c>
      <c r="F1090" t="n">
        <v>-10.4842110618</v>
      </c>
      <c r="G1090" t="n">
        <v>-10.15025435117112</v>
      </c>
    </row>
    <row r="1091">
      <c r="A1091" s="3" t="n">
        <v>45392.36390885417</v>
      </c>
      <c r="B1091" t="n">
        <v>1.6615799361</v>
      </c>
      <c r="C1091" t="n">
        <v>1.167075358015738</v>
      </c>
      <c r="D1091" t="n">
        <v>-0.11731695395</v>
      </c>
      <c r="E1091" t="n">
        <v>0.2170797072287885</v>
      </c>
      <c r="F1091" t="n">
        <v>-10.16817215225</v>
      </c>
      <c r="G1091" t="n">
        <v>-10.07467255657858</v>
      </c>
    </row>
    <row r="1092">
      <c r="A1092" s="3" t="n">
        <v>45392.36390997686</v>
      </c>
      <c r="B1092" t="n">
        <v>1.04626168185</v>
      </c>
      <c r="C1092" t="n">
        <v>1.245882306054782</v>
      </c>
      <c r="D1092" t="n">
        <v>0.4549010735499999</v>
      </c>
      <c r="E1092" t="n">
        <v>0.09043283448100257</v>
      </c>
      <c r="F1092" t="n">
        <v>-10.09156260245</v>
      </c>
      <c r="G1092" t="n">
        <v>-10.07952200215189</v>
      </c>
    </row>
    <row r="1093">
      <c r="A1093" s="3" t="n">
        <v>45392.36391</v>
      </c>
      <c r="B1093" t="n">
        <v>1.10133582825</v>
      </c>
      <c r="C1093" t="n">
        <v>1.13697534312646</v>
      </c>
      <c r="D1093" t="n">
        <v>0.0311263071</v>
      </c>
      <c r="E1093" t="n">
        <v>0.008042047342424252</v>
      </c>
      <c r="F1093" t="n">
        <v>-9.794676080349999</v>
      </c>
      <c r="G1093" t="n">
        <v>-10.01737252922182</v>
      </c>
    </row>
    <row r="1094">
      <c r="A1094" s="3" t="n">
        <v>45392.36391054398</v>
      </c>
      <c r="B1094" t="n">
        <v>0.7062847396499999</v>
      </c>
      <c r="C1094" t="n">
        <v>1.006248743963406</v>
      </c>
      <c r="D1094" t="n">
        <v>0.0766095498</v>
      </c>
      <c r="E1094" t="n">
        <v>-0.1270940468440563</v>
      </c>
      <c r="F1094" t="n">
        <v>-9.823409564849999</v>
      </c>
      <c r="G1094" t="n">
        <v>-9.962071892639539</v>
      </c>
    </row>
    <row r="1095">
      <c r="A1095" s="3" t="n">
        <v>45392.36391111111</v>
      </c>
      <c r="B1095" t="n">
        <v>0.8571208232999998</v>
      </c>
      <c r="C1095" t="n">
        <v>0.9092588038276248</v>
      </c>
      <c r="D1095" t="n">
        <v>0.05506433975</v>
      </c>
      <c r="E1095" t="n">
        <v>-0.1667132557339165</v>
      </c>
      <c r="F1095" t="n">
        <v>-9.99579085855</v>
      </c>
      <c r="G1095" t="n">
        <v>-9.876087025424269</v>
      </c>
    </row>
    <row r="1096">
      <c r="A1096" s="3" t="n">
        <v>45392.36391225694</v>
      </c>
      <c r="B1096" t="n">
        <v>1.24976928265</v>
      </c>
      <c r="C1096" t="n">
        <v>0.8796075174686504</v>
      </c>
      <c r="D1096" t="n">
        <v>-0.4309532342499999</v>
      </c>
      <c r="E1096" t="n">
        <v>-0.2888560872941733</v>
      </c>
      <c r="F1096" t="n">
        <v>-10.02452434305</v>
      </c>
      <c r="G1096" t="n">
        <v>-9.910867258311217</v>
      </c>
    </row>
    <row r="1097">
      <c r="A1097" s="3" t="n">
        <v>45392.3639122801</v>
      </c>
      <c r="B1097" t="n">
        <v>0.87148756555</v>
      </c>
      <c r="C1097" t="n">
        <v>0.9393636877529163</v>
      </c>
      <c r="D1097" t="n">
        <v>-0.86430909775</v>
      </c>
      <c r="E1097" t="n">
        <v>-0.3546153446565278</v>
      </c>
      <c r="F1097" t="n">
        <v>-9.8449547749</v>
      </c>
      <c r="G1097" t="n">
        <v>-9.951323164178465</v>
      </c>
    </row>
    <row r="1098">
      <c r="A1098" s="3" t="n">
        <v>45392.36391280092</v>
      </c>
      <c r="B1098" t="n">
        <v>0.8116375806</v>
      </c>
      <c r="C1098" t="n">
        <v>0.8917653175209814</v>
      </c>
      <c r="D1098" t="n">
        <v>-0.4285604116499999</v>
      </c>
      <c r="E1098" t="n">
        <v>-0.254733357143707</v>
      </c>
      <c r="F1098" t="n">
        <v>-10.0771958602</v>
      </c>
      <c r="G1098" t="n">
        <v>-9.96772002013441</v>
      </c>
    </row>
    <row r="1099">
      <c r="A1099" s="3" t="n">
        <v>45392.36391337963</v>
      </c>
      <c r="B1099" t="n">
        <v>0.6224967220500001</v>
      </c>
      <c r="C1099" t="n">
        <v>0.8643652631090932</v>
      </c>
      <c r="D1099" t="n">
        <v>0.3399769422</v>
      </c>
      <c r="E1099" t="n">
        <v>-0.0389206279481353</v>
      </c>
      <c r="F1099" t="n">
        <v>-9.789890435149999</v>
      </c>
      <c r="G1099" t="n">
        <v>-9.960671347576135</v>
      </c>
    </row>
    <row r="1100">
      <c r="A1100" s="3" t="n">
        <v>45392.36391395833</v>
      </c>
      <c r="B1100" t="n">
        <v>1.4604651579</v>
      </c>
      <c r="C1100" t="n">
        <v>0.8645221923684173</v>
      </c>
      <c r="D1100" t="n">
        <v>-0.02154521005</v>
      </c>
      <c r="E1100" t="n">
        <v>0.1172043717792544</v>
      </c>
      <c r="F1100" t="n">
        <v>-10.13226019995</v>
      </c>
      <c r="G1100" t="n">
        <v>-9.9595097510266</v>
      </c>
    </row>
    <row r="1101">
      <c r="A1101" s="3" t="n">
        <v>45392.36391449074</v>
      </c>
      <c r="B1101" t="n">
        <v>0.6224967220500001</v>
      </c>
      <c r="C1101" t="n">
        <v>0.8915508284838021</v>
      </c>
      <c r="D1101" t="n">
        <v>0.4932058484499999</v>
      </c>
      <c r="E1101" t="n">
        <v>0.3871797089706304</v>
      </c>
      <c r="F1101" t="n">
        <v>-9.940726518799998</v>
      </c>
      <c r="G1101" t="n">
        <v>-9.938470120645714</v>
      </c>
    </row>
    <row r="1102">
      <c r="A1102" s="3" t="n">
        <v>45392.36391505787</v>
      </c>
      <c r="B1102" t="n">
        <v>0.6392562868999999</v>
      </c>
      <c r="C1102" t="n">
        <v>1.025542059145924</v>
      </c>
      <c r="D1102" t="n">
        <v>0.5841821404999999</v>
      </c>
      <c r="E1102" t="n">
        <v>0.4349074172578101</v>
      </c>
      <c r="F1102" t="n">
        <v>-9.8114356452</v>
      </c>
      <c r="G1102" t="n">
        <v>-9.986320743518093</v>
      </c>
    </row>
    <row r="1103">
      <c r="A1103" s="3" t="n">
        <v>45392.36391618055</v>
      </c>
      <c r="B1103" t="n">
        <v>1.10372865085</v>
      </c>
      <c r="C1103" t="n">
        <v>1.065020957505015</v>
      </c>
      <c r="D1103" t="n">
        <v>0.6895251748</v>
      </c>
      <c r="E1103" t="n">
        <v>0.3707375686938238</v>
      </c>
      <c r="F1103" t="n">
        <v>-10.06043629535</v>
      </c>
      <c r="G1103" t="n">
        <v>-9.94530133245469</v>
      </c>
    </row>
    <row r="1104">
      <c r="A1104" s="3" t="n">
        <v>45392.36391621528</v>
      </c>
      <c r="B1104" t="n">
        <v>1.4963771102</v>
      </c>
      <c r="C1104" t="n">
        <v>1.086026756086367</v>
      </c>
      <c r="D1104" t="n">
        <v>-0.16040737405</v>
      </c>
      <c r="E1104" t="n">
        <v>0.2021545802712127</v>
      </c>
      <c r="F1104" t="n">
        <v>-10.0173360686</v>
      </c>
      <c r="G1104" t="n">
        <v>-9.992839148337325</v>
      </c>
    </row>
    <row r="1105">
      <c r="A1105" s="3" t="n">
        <v>45392.36391731481</v>
      </c>
      <c r="B1105" t="n">
        <v>1.23780516965</v>
      </c>
      <c r="C1105" t="n">
        <v>1.170415493862008</v>
      </c>
      <c r="D1105" t="n">
        <v>0.3758888945</v>
      </c>
      <c r="E1105" t="n">
        <v>0.1369191900371799</v>
      </c>
      <c r="F1105" t="n">
        <v>-9.8665097916</v>
      </c>
      <c r="G1105" t="n">
        <v>-9.952539417371707</v>
      </c>
    </row>
    <row r="1106">
      <c r="A1106" s="3" t="n">
        <v>45392.36391733796</v>
      </c>
      <c r="B1106" t="n">
        <v>1.2210456048</v>
      </c>
      <c r="C1106" t="n">
        <v>1.345197633784736</v>
      </c>
      <c r="D1106" t="n">
        <v>-0.51954651035</v>
      </c>
      <c r="E1106" t="n">
        <v>0.01169521877167834</v>
      </c>
      <c r="F1106" t="n">
        <v>-10.1873245397</v>
      </c>
      <c r="G1106" t="n">
        <v>-10.01680282914886</v>
      </c>
    </row>
    <row r="1107">
      <c r="A1107" s="3" t="n">
        <v>45392.3639184375</v>
      </c>
      <c r="B1107" t="n">
        <v>0.96486648685</v>
      </c>
      <c r="C1107" t="n">
        <v>1.349628387979491</v>
      </c>
      <c r="D1107" t="n">
        <v>0.1747741163</v>
      </c>
      <c r="E1107" t="n">
        <v>-0.02771050689125883</v>
      </c>
      <c r="F1107" t="n">
        <v>-9.78749761255</v>
      </c>
      <c r="G1107" t="n">
        <v>-10.07520129274292</v>
      </c>
    </row>
    <row r="1108">
      <c r="A1108" s="3" t="n">
        <v>45392.36391847222</v>
      </c>
      <c r="B1108" t="n">
        <v>1.44849123825</v>
      </c>
      <c r="C1108" t="n">
        <v>1.31646138330653</v>
      </c>
      <c r="D1108" t="n">
        <v>-0.1628100033</v>
      </c>
      <c r="E1108" t="n">
        <v>-0.0408695910538463</v>
      </c>
      <c r="F1108" t="n">
        <v>-10.23999605685</v>
      </c>
      <c r="G1108" t="n">
        <v>-10.03537090941786</v>
      </c>
    </row>
    <row r="1109">
      <c r="A1109" s="3" t="n">
        <v>45392.36391903935</v>
      </c>
      <c r="B1109" t="n">
        <v>1.8315684072</v>
      </c>
      <c r="C1109" t="n">
        <v>1.363300823981356</v>
      </c>
      <c r="D1109" t="n">
        <v>0.2346339079</v>
      </c>
      <c r="E1109" t="n">
        <v>0.01676891431351987</v>
      </c>
      <c r="F1109" t="n">
        <v>-9.926359776550001</v>
      </c>
      <c r="G1109" t="n">
        <v>-10.06764038845224</v>
      </c>
    </row>
    <row r="1110">
      <c r="A1110" s="3" t="n">
        <v>45392.36391958333</v>
      </c>
      <c r="B1110" t="n">
        <v>1.1228810383</v>
      </c>
      <c r="C1110" t="n">
        <v>1.388933601194759</v>
      </c>
      <c r="D1110" t="n">
        <v>0.08619064685</v>
      </c>
      <c r="E1110" t="n">
        <v>-0.03980370649393954</v>
      </c>
      <c r="F1110" t="n">
        <v>-10.3190082359</v>
      </c>
      <c r="G1110" t="n">
        <v>-10.09389800242812</v>
      </c>
    </row>
    <row r="1111">
      <c r="A1111" s="3" t="n">
        <v>45392.36392128472</v>
      </c>
      <c r="B1111" t="n">
        <v>1.17794537805</v>
      </c>
      <c r="C1111" t="n">
        <v>1.452660961823897</v>
      </c>
      <c r="D1111" t="n">
        <v>0.04549304934999999</v>
      </c>
      <c r="E1111" t="n">
        <v>0.1091731140377626</v>
      </c>
      <c r="F1111" t="n">
        <v>-10.02452434305</v>
      </c>
      <c r="G1111" t="n">
        <v>-10.06834959897963</v>
      </c>
    </row>
    <row r="1112">
      <c r="A1112" s="3" t="n">
        <v>45392.36392130787</v>
      </c>
      <c r="B1112" t="n">
        <v>1.54665580475</v>
      </c>
      <c r="C1112" t="n">
        <v>1.351400717088582</v>
      </c>
      <c r="D1112" t="n">
        <v>-0.15083608365</v>
      </c>
      <c r="E1112" t="n">
        <v>0.04997173954720294</v>
      </c>
      <c r="F1112" t="n">
        <v>-9.7994715322</v>
      </c>
      <c r="G1112" t="n">
        <v>-10.06361104398709</v>
      </c>
    </row>
    <row r="1113">
      <c r="A1113" s="3" t="n">
        <v>45392.36392182871</v>
      </c>
      <c r="B1113" t="n">
        <v>1.52031514285</v>
      </c>
      <c r="C1113" t="n">
        <v>1.208658960055015</v>
      </c>
      <c r="D1113" t="n">
        <v>-0.04310022674999999</v>
      </c>
      <c r="E1113" t="n">
        <v>0.0382463693271563</v>
      </c>
      <c r="F1113" t="n">
        <v>-10.23521041165</v>
      </c>
      <c r="G1113" t="n">
        <v>-9.962222787037325</v>
      </c>
    </row>
    <row r="1114">
      <c r="A1114" s="3" t="n">
        <v>45392.36392239583</v>
      </c>
      <c r="B1114" t="n">
        <v>0.96486648685</v>
      </c>
      <c r="C1114" t="n">
        <v>1.028914998122147</v>
      </c>
      <c r="D1114" t="n">
        <v>0.04788587195</v>
      </c>
      <c r="E1114" t="n">
        <v>-0.01782048893659677</v>
      </c>
      <c r="F1114" t="n">
        <v>-9.947904986600001</v>
      </c>
      <c r="G1114" t="n">
        <v>-9.933725919400144</v>
      </c>
    </row>
    <row r="1115">
      <c r="A1115" s="3" t="n">
        <v>45392.36392297454</v>
      </c>
      <c r="B1115" t="n">
        <v>1.3335671069</v>
      </c>
      <c r="C1115" t="n">
        <v>1.28596053017075</v>
      </c>
      <c r="D1115" t="n">
        <v>0.4070152016</v>
      </c>
      <c r="E1115" t="n">
        <v>-0.1019019973975527</v>
      </c>
      <c r="F1115" t="n">
        <v>-9.82580238745</v>
      </c>
      <c r="G1115" t="n">
        <v>-9.863120988252941</v>
      </c>
    </row>
    <row r="1116">
      <c r="A1116" s="3" t="n">
        <v>45392.36392351852</v>
      </c>
      <c r="B1116" t="n">
        <v>0.5578512852499999</v>
      </c>
      <c r="C1116" t="n">
        <v>1.417184251053034</v>
      </c>
      <c r="D1116" t="n">
        <v>-0.4477127990999999</v>
      </c>
      <c r="E1116" t="n">
        <v>-0.1809274348554784</v>
      </c>
      <c r="F1116" t="n">
        <v>-9.777916515499999</v>
      </c>
      <c r="G1116" t="n">
        <v>-9.859939381818675</v>
      </c>
    </row>
    <row r="1117">
      <c r="A1117" s="3" t="n">
        <v>45392.36392408565</v>
      </c>
      <c r="B1117" t="n">
        <v>1.422160383</v>
      </c>
      <c r="C1117" t="n">
        <v>1.39507302128124</v>
      </c>
      <c r="D1117" t="n">
        <v>-0.24900065015</v>
      </c>
      <c r="E1117" t="n">
        <v>-0.2027919896618887</v>
      </c>
      <c r="F1117" t="n">
        <v>-9.777916515499999</v>
      </c>
      <c r="G1117" t="n">
        <v>-9.860910674495832</v>
      </c>
    </row>
    <row r="1118">
      <c r="A1118" s="3" t="n">
        <v>45392.36392465277</v>
      </c>
      <c r="B1118" t="n">
        <v>1.44849123825</v>
      </c>
      <c r="C1118" t="n">
        <v>1.335887762614106</v>
      </c>
      <c r="D1118" t="n">
        <v>-0.21787434305</v>
      </c>
      <c r="E1118" t="n">
        <v>-0.1394151310477859</v>
      </c>
      <c r="F1118" t="n">
        <v>-9.959878906249999</v>
      </c>
      <c r="G1118" t="n">
        <v>-9.855158651373337</v>
      </c>
    </row>
    <row r="1119">
      <c r="A1119" s="3" t="n">
        <v>45392.36392520833</v>
      </c>
      <c r="B1119" t="n">
        <v>2.80600618445</v>
      </c>
      <c r="C1119" t="n">
        <v>1.269798485191029</v>
      </c>
      <c r="D1119" t="n">
        <v>-0.4836247513999999</v>
      </c>
      <c r="E1119" t="n">
        <v>-0.1396220079300703</v>
      </c>
      <c r="F1119" t="n">
        <v>-9.89523346945</v>
      </c>
      <c r="G1119" t="n">
        <v>-9.93164592664921</v>
      </c>
    </row>
    <row r="1120">
      <c r="A1120" s="3" t="n">
        <v>45392.36392581018</v>
      </c>
      <c r="B1120" t="n">
        <v>0.69910627185</v>
      </c>
      <c r="C1120" t="n">
        <v>1.12734635579266</v>
      </c>
      <c r="D1120" t="n">
        <v>0.08140500164999999</v>
      </c>
      <c r="E1120" t="n">
        <v>-0.03078849200979029</v>
      </c>
      <c r="F1120" t="n">
        <v>-9.95270043845</v>
      </c>
      <c r="G1120" t="n">
        <v>-9.970639818730797</v>
      </c>
    </row>
    <row r="1121">
      <c r="A1121" s="3" t="n">
        <v>45392.36392634259</v>
      </c>
      <c r="B1121" t="n">
        <v>0.21787434305</v>
      </c>
      <c r="C1121" t="n">
        <v>0.9405982055460399</v>
      </c>
      <c r="D1121" t="n">
        <v>0.38546999155</v>
      </c>
      <c r="E1121" t="n">
        <v>0.1780044588130541</v>
      </c>
      <c r="F1121" t="n">
        <v>-10.09156260245</v>
      </c>
      <c r="G1121" t="n">
        <v>-10.03910177968942</v>
      </c>
    </row>
    <row r="1122">
      <c r="A1122" s="3" t="n">
        <v>45392.36392690973</v>
      </c>
      <c r="B1122" t="n">
        <v>0.4285604116499999</v>
      </c>
      <c r="C1122" t="n">
        <v>0.6307909534548968</v>
      </c>
      <c r="D1122" t="n">
        <v>0.4955986710499999</v>
      </c>
      <c r="E1122" t="n">
        <v>0.1571769629589748</v>
      </c>
      <c r="F1122" t="n">
        <v>-10.12268890955</v>
      </c>
      <c r="G1122" t="n">
        <v>-10.08943595381879</v>
      </c>
    </row>
    <row r="1123">
      <c r="A1123" s="3" t="n">
        <v>45392.36392747685</v>
      </c>
      <c r="B1123" t="n">
        <v>0.6608014969499999</v>
      </c>
      <c r="C1123" t="n">
        <v>0.5589542247741273</v>
      </c>
      <c r="D1123" t="n">
        <v>-0.1412549866</v>
      </c>
      <c r="E1123" t="n">
        <v>0.2312298116651522</v>
      </c>
      <c r="F1123" t="n">
        <v>-10.02930998825</v>
      </c>
      <c r="G1123" t="n">
        <v>-10.06123538873942</v>
      </c>
    </row>
    <row r="1124">
      <c r="A1124" s="3" t="n">
        <v>45392.36392803241</v>
      </c>
      <c r="B1124" t="n">
        <v>0.69910627185</v>
      </c>
      <c r="C1124" t="n">
        <v>0.5407606716696983</v>
      </c>
      <c r="D1124" t="n">
        <v>0.48842020325</v>
      </c>
      <c r="E1124" t="n">
        <v>0.265194538168066</v>
      </c>
      <c r="F1124" t="n">
        <v>-9.99579085855</v>
      </c>
      <c r="G1124" t="n">
        <v>-10.07056587902031</v>
      </c>
    </row>
    <row r="1125">
      <c r="A1125" s="3" t="n">
        <v>45392.36392859954</v>
      </c>
      <c r="B1125" t="n">
        <v>0.474053461</v>
      </c>
      <c r="C1125" t="n">
        <v>0.899796072357345</v>
      </c>
      <c r="D1125" t="n">
        <v>-0.0023928226</v>
      </c>
      <c r="E1125" t="n">
        <v>0.09622669016643381</v>
      </c>
      <c r="F1125" t="n">
        <v>-10.2423986861</v>
      </c>
      <c r="G1125" t="n">
        <v>-10.04658297351728</v>
      </c>
    </row>
    <row r="1126">
      <c r="A1126" s="3" t="n">
        <v>45392.36392916667</v>
      </c>
      <c r="B1126" t="n">
        <v>1.14681907095</v>
      </c>
      <c r="C1126" t="n">
        <v>0.8878638709736622</v>
      </c>
      <c r="D1126" t="n">
        <v>-0.3040649899</v>
      </c>
      <c r="E1126" t="n">
        <v>0.04902316903811202</v>
      </c>
      <c r="F1126" t="n">
        <v>-9.964664551449999</v>
      </c>
      <c r="G1126" t="n">
        <v>-9.97713360405807</v>
      </c>
    </row>
    <row r="1127">
      <c r="A1127" s="3" t="n">
        <v>45392.36392973379</v>
      </c>
      <c r="B1127" t="n">
        <v>1.50835102985</v>
      </c>
      <c r="C1127" t="n">
        <v>0.8949570277764595</v>
      </c>
      <c r="D1127" t="n">
        <v>0.5386988978</v>
      </c>
      <c r="E1127" t="n">
        <v>0.04926796953892786</v>
      </c>
      <c r="F1127" t="n">
        <v>-9.792283257749999</v>
      </c>
      <c r="G1127" t="n">
        <v>-9.980861228305621</v>
      </c>
    </row>
    <row r="1128">
      <c r="A1128" s="3" t="n">
        <v>45392.36393028935</v>
      </c>
      <c r="B1128" t="n">
        <v>0.8164232258</v>
      </c>
      <c r="C1128" t="n">
        <v>0.8268528609572285</v>
      </c>
      <c r="D1128" t="n">
        <v>-0.11492413135</v>
      </c>
      <c r="E1128" t="n">
        <v>0.07012278228519833</v>
      </c>
      <c r="F1128" t="n">
        <v>-10.1202862803</v>
      </c>
      <c r="G1128" t="n">
        <v>-10.04061545554735</v>
      </c>
    </row>
    <row r="1129">
      <c r="A1129" s="3" t="n">
        <v>45392.36393141204</v>
      </c>
      <c r="B1129" t="n">
        <v>0.6344608350500001</v>
      </c>
      <c r="C1129" t="n">
        <v>0.8399296515533823</v>
      </c>
      <c r="D1129" t="n">
        <v>-0.31603890955</v>
      </c>
      <c r="E1129" t="n">
        <v>-0.05032411602680673</v>
      </c>
      <c r="F1129" t="n">
        <v>-9.931145421749999</v>
      </c>
      <c r="G1129" t="n">
        <v>-9.99423818468534</v>
      </c>
    </row>
    <row r="1130">
      <c r="A1130" s="3" t="n">
        <v>45392.36393145833</v>
      </c>
      <c r="B1130" t="n">
        <v>-0.05027869455</v>
      </c>
      <c r="C1130" t="n">
        <v>0.7875413385685337</v>
      </c>
      <c r="D1130" t="n">
        <v>0.4405343312999999</v>
      </c>
      <c r="E1130" t="n">
        <v>0.03177644913414923</v>
      </c>
      <c r="F1130" t="n">
        <v>-9.959878906249999</v>
      </c>
      <c r="G1130" t="n">
        <v>-10.04188263931448</v>
      </c>
    </row>
    <row r="1131">
      <c r="A1131" s="3" t="n">
        <v>45392.36393311343</v>
      </c>
      <c r="B1131" t="n">
        <v>1.24498363745</v>
      </c>
      <c r="C1131" t="n">
        <v>0.620371925024011</v>
      </c>
      <c r="D1131" t="n">
        <v>-0.07901217904999999</v>
      </c>
      <c r="E1131" t="n">
        <v>-0.02534952732960381</v>
      </c>
      <c r="F1131" t="n">
        <v>-10.36928693045</v>
      </c>
      <c r="G1131" t="n">
        <v>-10.12156258493744</v>
      </c>
    </row>
    <row r="1132">
      <c r="A1132" s="3" t="n">
        <v>45392.36393314815</v>
      </c>
      <c r="B1132" t="n">
        <v>0.6105228023999999</v>
      </c>
      <c r="C1132" t="n">
        <v>0.4927861512611902</v>
      </c>
      <c r="D1132" t="n">
        <v>-0.25857194055</v>
      </c>
      <c r="E1132" t="n">
        <v>-0.1237180675777393</v>
      </c>
      <c r="F1132" t="n">
        <v>-10.16817215225</v>
      </c>
      <c r="G1132" t="n">
        <v>-10.1586926191766</v>
      </c>
    </row>
    <row r="1133">
      <c r="A1133" s="3" t="n">
        <v>45392.3639331713</v>
      </c>
      <c r="B1133" t="n">
        <v>1.03429756885</v>
      </c>
      <c r="C1133" t="n">
        <v>0.669365674112123</v>
      </c>
      <c r="D1133" t="n">
        <v>-0.2394195531</v>
      </c>
      <c r="E1133" t="n">
        <v>-0.09350750499755271</v>
      </c>
      <c r="F1133" t="n">
        <v>-9.78271196735</v>
      </c>
      <c r="G1133" t="n">
        <v>-10.12716727971669</v>
      </c>
    </row>
    <row r="1134">
      <c r="A1134" s="3" t="n">
        <v>45392.36393368056</v>
      </c>
      <c r="B1134" t="n">
        <v>0.4501056217</v>
      </c>
      <c r="C1134" t="n">
        <v>0.9643608386029164</v>
      </c>
      <c r="D1134" t="n">
        <v>0.22265998825</v>
      </c>
      <c r="E1134" t="n">
        <v>-0.1768296038555949</v>
      </c>
      <c r="F1134" t="n">
        <v>-10.56800888605</v>
      </c>
      <c r="G1134" t="n">
        <v>-10.17658671513651</v>
      </c>
    </row>
    <row r="1135">
      <c r="A1135" s="3" t="n">
        <v>45392.36393424768</v>
      </c>
      <c r="B1135" t="n">
        <v>0.6440419320999999</v>
      </c>
      <c r="C1135" t="n">
        <v>1.214686118001286</v>
      </c>
      <c r="D1135" t="n">
        <v>-0.5793964953</v>
      </c>
      <c r="E1135" t="n">
        <v>-0.2949883295529146</v>
      </c>
      <c r="F1135" t="n">
        <v>-10.02691716565</v>
      </c>
      <c r="G1135" t="n">
        <v>-10.14597515429455</v>
      </c>
    </row>
    <row r="1136">
      <c r="A1136" s="3" t="n">
        <v>45392.36393480324</v>
      </c>
      <c r="B1136" t="n">
        <v>1.1300595061</v>
      </c>
      <c r="C1136" t="n">
        <v>1.268993562674013</v>
      </c>
      <c r="D1136" t="n">
        <v>-0.1077358569</v>
      </c>
      <c r="E1136" t="n">
        <v>-0.3106641795702806</v>
      </c>
      <c r="F1136" t="n">
        <v>-10.0460695531</v>
      </c>
      <c r="G1136" t="n">
        <v>-10.16576456252672</v>
      </c>
    </row>
    <row r="1137">
      <c r="A1137" s="3" t="n">
        <v>45392.36393537037</v>
      </c>
      <c r="B1137" t="n">
        <v>2.26252164145</v>
      </c>
      <c r="C1137" t="n">
        <v>1.362422705908862</v>
      </c>
      <c r="D1137" t="n">
        <v>-0.32561019995</v>
      </c>
      <c r="E1137" t="n">
        <v>-0.246946991340327</v>
      </c>
      <c r="F1137" t="n">
        <v>-10.08916977985</v>
      </c>
      <c r="G1137" t="n">
        <v>-10.1484308628949</v>
      </c>
    </row>
    <row r="1138">
      <c r="A1138" s="3" t="n">
        <v>45392.3639359375</v>
      </c>
      <c r="B1138" t="n">
        <v>1.9033923118</v>
      </c>
      <c r="C1138" t="n">
        <v>1.335952637375645</v>
      </c>
      <c r="D1138" t="n">
        <v>-0.46207954135</v>
      </c>
      <c r="E1138" t="n">
        <v>-0.1983711564137535</v>
      </c>
      <c r="F1138" t="n">
        <v>-10.3166154133</v>
      </c>
      <c r="G1138" t="n">
        <v>-10.09943523934222</v>
      </c>
    </row>
    <row r="1139">
      <c r="A1139" s="3" t="n">
        <v>45392.36393650463</v>
      </c>
      <c r="B1139" t="n">
        <v>0.9888045194999999</v>
      </c>
      <c r="C1139" t="n">
        <v>1.251363606203034</v>
      </c>
      <c r="D1139" t="n">
        <v>-0.138862164</v>
      </c>
      <c r="E1139" t="n">
        <v>-0.1758355661510494</v>
      </c>
      <c r="F1139" t="n">
        <v>-9.964664551449999</v>
      </c>
      <c r="G1139" t="n">
        <v>-9.978335341580564</v>
      </c>
    </row>
    <row r="1140">
      <c r="A1140" s="3" t="n">
        <v>45392.36393707176</v>
      </c>
      <c r="B1140" t="n">
        <v>0.80444930615</v>
      </c>
      <c r="C1140" t="n">
        <v>1.152665320206064</v>
      </c>
      <c r="D1140" t="n">
        <v>-0.1077358569</v>
      </c>
      <c r="E1140" t="n">
        <v>-0.07593759997074614</v>
      </c>
      <c r="F1140" t="n">
        <v>-10.23042476645</v>
      </c>
      <c r="G1140" t="n">
        <v>-9.982989317074271</v>
      </c>
    </row>
    <row r="1141">
      <c r="A1141" s="3" t="n">
        <v>45392.36393770833</v>
      </c>
      <c r="B1141" t="n">
        <v>0.5458773656</v>
      </c>
      <c r="C1141" t="n">
        <v>0.9309152244889303</v>
      </c>
      <c r="D1141" t="n">
        <v>0.39025563675</v>
      </c>
      <c r="E1141" t="n">
        <v>-0.06642846407272746</v>
      </c>
      <c r="F1141" t="n">
        <v>-9.526532849399999</v>
      </c>
      <c r="G1141" t="n">
        <v>-9.969790229094667</v>
      </c>
    </row>
    <row r="1142">
      <c r="A1142" s="3" t="n">
        <v>45392.36393819444</v>
      </c>
      <c r="B1142" t="n">
        <v>0.8834614852</v>
      </c>
      <c r="C1142" t="n">
        <v>0.793401509152916</v>
      </c>
      <c r="D1142" t="n">
        <v>-0.1316836962</v>
      </c>
      <c r="E1142" t="n">
        <v>-0.1181403010821682</v>
      </c>
      <c r="F1142" t="n">
        <v>-9.9167786795</v>
      </c>
      <c r="G1142" t="n">
        <v>-9.972557693155856</v>
      </c>
    </row>
    <row r="1143">
      <c r="A1143" s="3" t="n">
        <v>45392.36393876158</v>
      </c>
      <c r="B1143" t="n">
        <v>0.8331827906499999</v>
      </c>
      <c r="C1143" t="n">
        <v>0.8930431765924267</v>
      </c>
      <c r="D1143" t="n">
        <v>-0.2442051983</v>
      </c>
      <c r="E1143" t="n">
        <v>-0.06173469049592092</v>
      </c>
      <c r="F1143" t="n">
        <v>-10.0460695531</v>
      </c>
      <c r="G1143" t="n">
        <v>-10.00224351995341</v>
      </c>
    </row>
    <row r="1144">
      <c r="A1144" s="3" t="n">
        <v>45392.3639393287</v>
      </c>
      <c r="B1144" t="n">
        <v>1.61369406415</v>
      </c>
      <c r="C1144" t="n">
        <v>1.264698067099421</v>
      </c>
      <c r="D1144" t="n">
        <v>-0.1747741163</v>
      </c>
      <c r="E1144" t="n">
        <v>-0.04849098111585097</v>
      </c>
      <c r="F1144" t="n">
        <v>-10.1155006351</v>
      </c>
      <c r="G1144" t="n">
        <v>-9.999314417612151</v>
      </c>
    </row>
    <row r="1145">
      <c r="A1145" s="3" t="n">
        <v>45392.36393989583</v>
      </c>
      <c r="B1145" t="n">
        <v>1.00077843915</v>
      </c>
      <c r="C1145" t="n">
        <v>1.493659890932988</v>
      </c>
      <c r="D1145" t="n">
        <v>-0.1005573891</v>
      </c>
      <c r="E1145" t="n">
        <v>-0.05718664510967383</v>
      </c>
      <c r="F1145" t="n">
        <v>-10.211272379</v>
      </c>
      <c r="G1145" t="n">
        <v>-10.01423156666565</v>
      </c>
    </row>
    <row r="1146">
      <c r="A1146" s="3" t="n">
        <v>45392.36394100694</v>
      </c>
      <c r="B1146" t="n">
        <v>1.6711512265</v>
      </c>
      <c r="C1146" t="n">
        <v>1.413674476163291</v>
      </c>
      <c r="D1146" t="n">
        <v>-0.3136362803</v>
      </c>
      <c r="E1146" t="n">
        <v>-0.03532069588449899</v>
      </c>
      <c r="F1146" t="n">
        <v>-10.1107149899</v>
      </c>
      <c r="G1146" t="n">
        <v>-10.14263094948861</v>
      </c>
    </row>
    <row r="1147">
      <c r="A1147" s="3" t="n">
        <v>45392.36394104167</v>
      </c>
      <c r="B1147" t="n">
        <v>1.64482037125</v>
      </c>
      <c r="C1147" t="n">
        <v>1.38818562125385</v>
      </c>
      <c r="D1147" t="n">
        <v>0.7206514818999999</v>
      </c>
      <c r="E1147" t="n">
        <v>0.1098824845804199</v>
      </c>
      <c r="F1147" t="n">
        <v>-10.01973869785</v>
      </c>
      <c r="G1147" t="n">
        <v>-10.14056186063523</v>
      </c>
    </row>
    <row r="1148">
      <c r="A1148" s="3" t="n">
        <v>45392.36394158565</v>
      </c>
      <c r="B1148" t="n">
        <v>1.98958295865</v>
      </c>
      <c r="C1148" t="n">
        <v>1.210305037117603</v>
      </c>
      <c r="D1148" t="n">
        <v>0.0646454368</v>
      </c>
      <c r="E1148" t="n">
        <v>0.1586863184046625</v>
      </c>
      <c r="F1148" t="n">
        <v>-9.756371305449999</v>
      </c>
      <c r="G1148" t="n">
        <v>-10.16050198039059</v>
      </c>
    </row>
    <row r="1149">
      <c r="A1149" s="3" t="n">
        <v>45392.3639421412</v>
      </c>
      <c r="B1149" t="n">
        <v>0.4812319287999999</v>
      </c>
      <c r="C1149" t="n">
        <v>1.066880677809793</v>
      </c>
      <c r="D1149" t="n">
        <v>-0.0263406619</v>
      </c>
      <c r="E1149" t="n">
        <v>0.2662402379448726</v>
      </c>
      <c r="F1149" t="n">
        <v>-10.4243512702</v>
      </c>
      <c r="G1149" t="n">
        <v>-10.10697010686285</v>
      </c>
    </row>
    <row r="1150">
      <c r="A1150" s="3" t="n">
        <v>45392.36394328704</v>
      </c>
      <c r="B1150" t="n">
        <v>0.05267151714999999</v>
      </c>
      <c r="C1150" t="n">
        <v>1.079995803492311</v>
      </c>
      <c r="D1150" t="n">
        <v>0.32321737735</v>
      </c>
      <c r="E1150" t="n">
        <v>0.2084442089757582</v>
      </c>
      <c r="F1150" t="n">
        <v>-10.36450128525</v>
      </c>
      <c r="G1150" t="n">
        <v>-10.07940665400294</v>
      </c>
    </row>
    <row r="1151">
      <c r="A1151" s="3" t="n">
        <v>45392.3639438426</v>
      </c>
      <c r="B1151" t="n">
        <v>1.65917730685</v>
      </c>
      <c r="C1151" t="n">
        <v>1.043798863999886</v>
      </c>
      <c r="D1151" t="n">
        <v>0.208293246</v>
      </c>
      <c r="E1151" t="n">
        <v>0.1334145813546624</v>
      </c>
      <c r="F1151" t="n">
        <v>-9.986219568149998</v>
      </c>
      <c r="G1151" t="n">
        <v>-10.02269385982066</v>
      </c>
    </row>
    <row r="1152">
      <c r="A1152" s="3" t="n">
        <v>45392.36394439814</v>
      </c>
      <c r="B1152" t="n">
        <v>0.682346707</v>
      </c>
      <c r="C1152" t="n">
        <v>1.079990362973196</v>
      </c>
      <c r="D1152" t="n">
        <v>-0.04788587195</v>
      </c>
      <c r="E1152" t="n">
        <v>-0.08899955486561797</v>
      </c>
      <c r="F1152" t="n">
        <v>-9.959878906249999</v>
      </c>
      <c r="G1152" t="n">
        <v>-9.984670963245016</v>
      </c>
    </row>
    <row r="1153">
      <c r="A1153" s="3" t="n">
        <v>45392.36394496528</v>
      </c>
      <c r="B1153" t="n">
        <v>1.75255622815</v>
      </c>
      <c r="C1153" t="n">
        <v>1.105931261014921</v>
      </c>
      <c r="D1153" t="n">
        <v>0.22744563345</v>
      </c>
      <c r="E1153" t="n">
        <v>-0.2074813742484855</v>
      </c>
      <c r="F1153" t="n">
        <v>-9.64624262595</v>
      </c>
      <c r="G1153" t="n">
        <v>-9.958345914263315</v>
      </c>
    </row>
    <row r="1154">
      <c r="A1154" s="3" t="n">
        <v>45392.36394553241</v>
      </c>
      <c r="B1154" t="n">
        <v>1.5251105947</v>
      </c>
      <c r="C1154" t="n">
        <v>1.342489055342195</v>
      </c>
      <c r="D1154" t="n">
        <v>-0.7876897413</v>
      </c>
      <c r="E1154" t="n">
        <v>-0.2167942857092081</v>
      </c>
      <c r="F1154" t="n">
        <v>-10.002979133</v>
      </c>
      <c r="G1154" t="n">
        <v>-9.879862037050493</v>
      </c>
    </row>
    <row r="1155">
      <c r="A1155" s="3" t="n">
        <v>45392.36394613426</v>
      </c>
      <c r="B1155" t="n">
        <v>1.3263886391</v>
      </c>
      <c r="C1155" t="n">
        <v>1.504407179256648</v>
      </c>
      <c r="D1155" t="n">
        <v>-0.2442051983</v>
      </c>
      <c r="E1155" t="n">
        <v>-0.265419953962122</v>
      </c>
      <c r="F1155" t="n">
        <v>-9.777916515499999</v>
      </c>
      <c r="G1155" t="n">
        <v>-9.936535033149678</v>
      </c>
    </row>
    <row r="1156">
      <c r="A1156" s="3" t="n">
        <v>45392.3639466551</v>
      </c>
      <c r="B1156" t="n">
        <v>1.0271092944</v>
      </c>
      <c r="C1156" t="n">
        <v>1.31694526947716</v>
      </c>
      <c r="D1156" t="n">
        <v>-0.49799149365</v>
      </c>
      <c r="E1156" t="n">
        <v>-0.1575677431029142</v>
      </c>
      <c r="F1156" t="n">
        <v>-10.13226019995</v>
      </c>
      <c r="G1156" t="n">
        <v>-10.01371229426145</v>
      </c>
    </row>
    <row r="1157">
      <c r="A1157" s="3" t="n">
        <v>45392.36394777778</v>
      </c>
      <c r="B1157" t="n">
        <v>1.1204882157</v>
      </c>
      <c r="C1157" t="n">
        <v>1.42825017549406</v>
      </c>
      <c r="D1157" t="n">
        <v>-0.09097629205</v>
      </c>
      <c r="E1157" t="n">
        <v>-0.08529492709801892</v>
      </c>
      <c r="F1157" t="n">
        <v>-10.12986737735</v>
      </c>
      <c r="G1157" t="n">
        <v>-10.02405389816192</v>
      </c>
    </row>
    <row r="1158">
      <c r="A1158" s="3" t="n">
        <v>45392.3639478125</v>
      </c>
      <c r="B1158" t="n">
        <v>1.75734187335</v>
      </c>
      <c r="C1158" t="n">
        <v>1.203368100935085</v>
      </c>
      <c r="D1158" t="n">
        <v>0.7086873688999999</v>
      </c>
      <c r="E1158" t="n">
        <v>-0.005125746222610746</v>
      </c>
      <c r="F1158" t="n">
        <v>-10.072410215</v>
      </c>
      <c r="G1158" t="n">
        <v>-10.01173626571611</v>
      </c>
    </row>
    <row r="1159">
      <c r="A1159" s="3" t="n">
        <v>45392.36394834491</v>
      </c>
      <c r="B1159" t="n">
        <v>1.6017201445</v>
      </c>
      <c r="C1159" t="n">
        <v>1.183924668571798</v>
      </c>
      <c r="D1159" t="n">
        <v>-0.02154521005</v>
      </c>
      <c r="E1159" t="n">
        <v>0.2078791036269237</v>
      </c>
      <c r="F1159" t="n">
        <v>-10.09874107025</v>
      </c>
      <c r="G1159" t="n">
        <v>-9.999057090201774</v>
      </c>
    </row>
    <row r="1160">
      <c r="A1160" s="3" t="n">
        <v>45392.36394891204</v>
      </c>
      <c r="B1160" t="n">
        <v>0.5578512852499999</v>
      </c>
      <c r="C1160" t="n">
        <v>1.182077795207113</v>
      </c>
      <c r="D1160" t="n">
        <v>0.35195086185</v>
      </c>
      <c r="E1160" t="n">
        <v>0.2719925582385789</v>
      </c>
      <c r="F1160" t="n">
        <v>-9.789890435149999</v>
      </c>
      <c r="G1160" t="n">
        <v>-9.942763878911684</v>
      </c>
    </row>
    <row r="1161">
      <c r="A1161" s="3" t="n">
        <v>45392.36394953704</v>
      </c>
      <c r="B1161" t="n">
        <v>1.5969344993</v>
      </c>
      <c r="C1161" t="n">
        <v>1.377861184705715</v>
      </c>
      <c r="D1161" t="n">
        <v>-0.1675956485</v>
      </c>
      <c r="E1161" t="n">
        <v>0.2292873634667839</v>
      </c>
      <c r="F1161" t="n">
        <v>-9.7324332728</v>
      </c>
      <c r="G1161" t="n">
        <v>-9.89392104708068</v>
      </c>
    </row>
    <row r="1162">
      <c r="A1162" s="3" t="n">
        <v>45392.3639500463</v>
      </c>
      <c r="B1162" t="n">
        <v>0.56024410785</v>
      </c>
      <c r="C1162" t="n">
        <v>1.401668073413874</v>
      </c>
      <c r="D1162" t="n">
        <v>0.3040649899</v>
      </c>
      <c r="E1162" t="n">
        <v>0.1211853001961542</v>
      </c>
      <c r="F1162" t="n">
        <v>-9.9072073891</v>
      </c>
      <c r="G1162" t="n">
        <v>-9.921546402990003</v>
      </c>
    </row>
    <row r="1163">
      <c r="A1163" s="3" t="n">
        <v>45392.36395061343</v>
      </c>
      <c r="B1163" t="n">
        <v>1.7357966633</v>
      </c>
      <c r="C1163" t="n">
        <v>1.280327718422964</v>
      </c>
      <c r="D1163" t="n">
        <v>0.41898912125</v>
      </c>
      <c r="E1163" t="n">
        <v>0.1287921060094409</v>
      </c>
      <c r="F1163" t="n">
        <v>-10.15620803925</v>
      </c>
      <c r="G1163" t="n">
        <v>-9.9234657404118</v>
      </c>
    </row>
    <row r="1164">
      <c r="A1164" s="3" t="n">
        <v>45392.36395116898</v>
      </c>
      <c r="B1164" t="n">
        <v>1.642417742</v>
      </c>
      <c r="C1164" t="n">
        <v>1.250073083066087</v>
      </c>
      <c r="D1164" t="n">
        <v>0.04310022674999999</v>
      </c>
      <c r="E1164" t="n">
        <v>0.2008977746371801</v>
      </c>
      <c r="F1164" t="n">
        <v>-9.6989141431</v>
      </c>
      <c r="G1164" t="n">
        <v>-9.963681646236275</v>
      </c>
    </row>
    <row r="1165">
      <c r="A1165" s="3" t="n">
        <v>45392.36395172454</v>
      </c>
      <c r="B1165" t="n">
        <v>2.03028055615</v>
      </c>
      <c r="C1165" t="n">
        <v>1.397425062847207</v>
      </c>
      <c r="D1165" t="n">
        <v>-0.3399769422</v>
      </c>
      <c r="E1165" t="n">
        <v>0.1986818374863642</v>
      </c>
      <c r="F1165" t="n">
        <v>-10.25915825095</v>
      </c>
      <c r="G1165" t="n">
        <v>-9.995034580674503</v>
      </c>
    </row>
    <row r="1166">
      <c r="A1166" s="3" t="n">
        <v>45392.36395230324</v>
      </c>
      <c r="B1166" t="n">
        <v>0.4501056217</v>
      </c>
      <c r="C1166" t="n">
        <v>1.124128608767136</v>
      </c>
      <c r="D1166" t="n">
        <v>0.4549010735499999</v>
      </c>
      <c r="E1166" t="n">
        <v>0.1733837664951054</v>
      </c>
      <c r="F1166" t="n">
        <v>-10.07000758575</v>
      </c>
      <c r="G1166" t="n">
        <v>-9.998018659690004</v>
      </c>
    </row>
    <row r="1167">
      <c r="A1167" s="3" t="n">
        <v>45392.36395287037</v>
      </c>
      <c r="B1167" t="n">
        <v>0.5458773656</v>
      </c>
      <c r="C1167" t="n">
        <v>1.056884295420516</v>
      </c>
      <c r="D1167" t="n">
        <v>0.59137041495</v>
      </c>
      <c r="E1167" t="n">
        <v>0.03519531249230777</v>
      </c>
      <c r="F1167" t="n">
        <v>-9.809042822599999</v>
      </c>
      <c r="G1167" t="n">
        <v>-10.01740016614455</v>
      </c>
    </row>
    <row r="1168">
      <c r="A1168" s="3" t="n">
        <v>45392.36395342593</v>
      </c>
      <c r="B1168" t="n">
        <v>1.13724778055</v>
      </c>
      <c r="C1168" t="n">
        <v>0.8468151771162029</v>
      </c>
      <c r="D1168" t="n">
        <v>-0.2418123757</v>
      </c>
      <c r="E1168" t="n">
        <v>-0.05701286852855493</v>
      </c>
      <c r="F1168" t="n">
        <v>-10.09634824765</v>
      </c>
      <c r="G1168" t="n">
        <v>-10.06024971754746</v>
      </c>
    </row>
    <row r="1169">
      <c r="A1169" s="3" t="n">
        <v>45392.3639540162</v>
      </c>
      <c r="B1169" t="n">
        <v>1.3287814617</v>
      </c>
      <c r="C1169" t="n">
        <v>0.7098778139164356</v>
      </c>
      <c r="D1169" t="n">
        <v>-0.08140500164999999</v>
      </c>
      <c r="E1169" t="n">
        <v>-0.05156149123543137</v>
      </c>
      <c r="F1169" t="n">
        <v>-9.926359776550001</v>
      </c>
      <c r="G1169" t="n">
        <v>-10.12944781731716</v>
      </c>
    </row>
    <row r="1170">
      <c r="A1170" s="3" t="n">
        <v>45392.36395569445</v>
      </c>
      <c r="B1170" t="n">
        <v>-0.1292908736</v>
      </c>
      <c r="C1170" t="n">
        <v>0.736604501220981</v>
      </c>
      <c r="D1170" t="n">
        <v>-0.4477127990999999</v>
      </c>
      <c r="E1170" t="n">
        <v>-0.08895849951969721</v>
      </c>
      <c r="F1170" t="n">
        <v>-10.223236492</v>
      </c>
      <c r="G1170" t="n">
        <v>-10.11931281598709</v>
      </c>
    </row>
    <row r="1171">
      <c r="A1171" s="3" t="n">
        <v>45392.36395572917</v>
      </c>
      <c r="B1171" t="n">
        <v>1.31202189685</v>
      </c>
      <c r="C1171" t="n">
        <v>0.88641703577914</v>
      </c>
      <c r="D1171" t="n">
        <v>-0.19153368115</v>
      </c>
      <c r="E1171" t="n">
        <v>-0.157743759897786</v>
      </c>
      <c r="F1171" t="n">
        <v>-10.36450128525</v>
      </c>
      <c r="G1171" t="n">
        <v>-10.12395751059525</v>
      </c>
    </row>
    <row r="1172">
      <c r="A1172" s="3" t="n">
        <v>45392.36395575231</v>
      </c>
      <c r="B1172" t="n">
        <v>0.948106922</v>
      </c>
      <c r="C1172" t="n">
        <v>0.9364713203453405</v>
      </c>
      <c r="D1172" t="n">
        <v>-0.009581097049999999</v>
      </c>
      <c r="E1172" t="n">
        <v>-0.08516446893589767</v>
      </c>
      <c r="F1172" t="n">
        <v>-10.19211999155</v>
      </c>
      <c r="G1172" t="n">
        <v>-10.14500886780935</v>
      </c>
    </row>
    <row r="1173">
      <c r="A1173" s="3" t="n">
        <v>45392.36395680556</v>
      </c>
      <c r="B1173" t="n">
        <v>0.7062847396499999</v>
      </c>
      <c r="C1173" t="n">
        <v>0.9420072314186506</v>
      </c>
      <c r="D1173" t="n">
        <v>0.22505281085</v>
      </c>
      <c r="E1173" t="n">
        <v>0.06348148574009345</v>
      </c>
      <c r="F1173" t="n">
        <v>-10.0436767305</v>
      </c>
      <c r="G1173" t="n">
        <v>-10.17966591179921</v>
      </c>
    </row>
    <row r="1174">
      <c r="A1174" s="3" t="n">
        <v>45392.36395684028</v>
      </c>
      <c r="B1174" t="n">
        <v>1.48918883575</v>
      </c>
      <c r="C1174" t="n">
        <v>1.117933389070749</v>
      </c>
      <c r="D1174" t="n">
        <v>0.04310022674999999</v>
      </c>
      <c r="E1174" t="n">
        <v>0.05506516268566449</v>
      </c>
      <c r="F1174" t="n">
        <v>-10.0508551983</v>
      </c>
      <c r="G1174" t="n">
        <v>-10.20218486047404</v>
      </c>
    </row>
    <row r="1175">
      <c r="A1175" s="3" t="n">
        <v>45392.36395738426</v>
      </c>
      <c r="B1175" t="n">
        <v>1.04626168185</v>
      </c>
      <c r="C1175" t="n">
        <v>1.59373739424406</v>
      </c>
      <c r="D1175" t="n">
        <v>0.29687671545</v>
      </c>
      <c r="E1175" t="n">
        <v>0.1229175111916087</v>
      </c>
      <c r="F1175" t="n">
        <v>-9.95270043845</v>
      </c>
      <c r="G1175" t="n">
        <v>-10.11616168103173</v>
      </c>
    </row>
    <row r="1176">
      <c r="A1176" s="3" t="n">
        <v>45392.36395849537</v>
      </c>
      <c r="B1176" t="n">
        <v>1.64960601645</v>
      </c>
      <c r="C1176" t="n">
        <v>1.522976905396974</v>
      </c>
      <c r="D1176" t="n">
        <v>0.138862164</v>
      </c>
      <c r="E1176" t="n">
        <v>0.1601255871629375</v>
      </c>
      <c r="F1176" t="n">
        <v>-10.3860464953</v>
      </c>
      <c r="G1176" t="n">
        <v>-10.1021197697759</v>
      </c>
    </row>
    <row r="1177">
      <c r="A1177" s="3" t="n">
        <v>45392.36395853009</v>
      </c>
      <c r="B1177" t="n">
        <v>1.55383427255</v>
      </c>
      <c r="C1177" t="n">
        <v>1.690555615137884</v>
      </c>
      <c r="D1177" t="n">
        <v>-0.0598597916</v>
      </c>
      <c r="E1177" t="n">
        <v>0.1990036739090915</v>
      </c>
      <c r="F1177" t="n">
        <v>-10.3884393179</v>
      </c>
      <c r="G1177" t="n">
        <v>-10.13773148771437</v>
      </c>
    </row>
    <row r="1178">
      <c r="A1178" s="3" t="n">
        <v>45392.36395907407</v>
      </c>
      <c r="B1178" t="n">
        <v>2.16914272015</v>
      </c>
      <c r="C1178" t="n">
        <v>1.494818195739864</v>
      </c>
      <c r="D1178" t="n">
        <v>-0.09097629205</v>
      </c>
      <c r="E1178" t="n">
        <v>0.1926250309968537</v>
      </c>
      <c r="F1178" t="n">
        <v>-9.8689026142</v>
      </c>
      <c r="G1178" t="n">
        <v>-10.09914060551506</v>
      </c>
    </row>
    <row r="1179">
      <c r="A1179" s="3" t="n">
        <v>45392.36395962963</v>
      </c>
      <c r="B1179" t="n">
        <v>2.1116855578</v>
      </c>
      <c r="C1179" t="n">
        <v>1.408996178348839</v>
      </c>
      <c r="D1179" t="n">
        <v>0.55545846265</v>
      </c>
      <c r="E1179" t="n">
        <v>0.2441590681841499</v>
      </c>
      <c r="F1179" t="n">
        <v>-9.832990661899998</v>
      </c>
      <c r="G1179" t="n">
        <v>-10.08895634234175</v>
      </c>
    </row>
    <row r="1180">
      <c r="A1180" s="3" t="n">
        <v>45392.36396020833</v>
      </c>
      <c r="B1180" t="n">
        <v>0.04549304934999999</v>
      </c>
      <c r="C1180" t="n">
        <v>1.222851674271332</v>
      </c>
      <c r="D1180" t="n">
        <v>0.42616758905</v>
      </c>
      <c r="E1180" t="n">
        <v>0.1506347158648023</v>
      </c>
      <c r="F1180" t="n">
        <v>-10.2471843313</v>
      </c>
      <c r="G1180" t="n">
        <v>-9.973733371048979</v>
      </c>
    </row>
    <row r="1181">
      <c r="A1181" s="3" t="n">
        <v>45392.36396077546</v>
      </c>
      <c r="B1181" t="n">
        <v>1.3886412533</v>
      </c>
      <c r="C1181" t="n">
        <v>1.132056176614922</v>
      </c>
      <c r="D1181" t="n">
        <v>0.14605043845</v>
      </c>
      <c r="E1181" t="n">
        <v>0.1254254762066437</v>
      </c>
      <c r="F1181" t="n">
        <v>-9.9742456485</v>
      </c>
      <c r="G1181" t="n">
        <v>-9.870816168212848</v>
      </c>
    </row>
    <row r="1182">
      <c r="A1182" s="3" t="n">
        <v>45392.36396133102</v>
      </c>
      <c r="B1182" t="n">
        <v>0.1101286795</v>
      </c>
      <c r="C1182" t="n">
        <v>1.065074082574012</v>
      </c>
      <c r="D1182" t="n">
        <v>-0.09816456649999999</v>
      </c>
      <c r="E1182" t="n">
        <v>0.09554459079731961</v>
      </c>
      <c r="F1182" t="n">
        <v>-9.679761755649999</v>
      </c>
      <c r="G1182" t="n">
        <v>-9.876368720874035</v>
      </c>
    </row>
    <row r="1183">
      <c r="A1183" s="3" t="n">
        <v>45392.3639624537</v>
      </c>
      <c r="B1183" t="n">
        <v>2.02070926575</v>
      </c>
      <c r="C1183" t="n">
        <v>0.9720909018912615</v>
      </c>
      <c r="D1183" t="n">
        <v>0.02154521005</v>
      </c>
      <c r="E1183" t="n">
        <v>-0.04354916101421924</v>
      </c>
      <c r="F1183" t="n">
        <v>-10.02452434305</v>
      </c>
      <c r="G1183" t="n">
        <v>-9.868225018117743</v>
      </c>
    </row>
    <row r="1184">
      <c r="A1184" s="3" t="n">
        <v>45392.36396248842</v>
      </c>
      <c r="B1184" t="n">
        <v>0.6655871421499999</v>
      </c>
      <c r="C1184" t="n">
        <v>1.104290190144292</v>
      </c>
      <c r="D1184" t="n">
        <v>-0.5027869455</v>
      </c>
      <c r="E1184" t="n">
        <v>-0.2044512336951055</v>
      </c>
      <c r="F1184" t="n">
        <v>-9.51695175235</v>
      </c>
      <c r="G1184" t="n">
        <v>-9.892662641293967</v>
      </c>
    </row>
    <row r="1185">
      <c r="A1185" s="3" t="n">
        <v>45392.36396302083</v>
      </c>
      <c r="B1185" t="n">
        <v>1.977609039</v>
      </c>
      <c r="C1185" t="n">
        <v>1.402081438569934</v>
      </c>
      <c r="D1185" t="n">
        <v>0.09816456649999999</v>
      </c>
      <c r="E1185" t="n">
        <v>-0.2082396180258747</v>
      </c>
      <c r="F1185" t="n">
        <v>-10.13704584515</v>
      </c>
      <c r="G1185" t="n">
        <v>-9.878084610312149</v>
      </c>
    </row>
    <row r="1186">
      <c r="A1186" s="3" t="n">
        <v>45392.36396358797</v>
      </c>
      <c r="B1186" t="n">
        <v>0.9241590827</v>
      </c>
      <c r="C1186" t="n">
        <v>1.224933175737649</v>
      </c>
      <c r="D1186" t="n">
        <v>-0.11731695395</v>
      </c>
      <c r="E1186" t="n">
        <v>-0.1077050196719117</v>
      </c>
      <c r="F1186" t="n">
        <v>-10.02691716565</v>
      </c>
      <c r="G1186" t="n">
        <v>-9.941360750744666</v>
      </c>
    </row>
    <row r="1187">
      <c r="A1187" s="3" t="n">
        <v>45392.36396414352</v>
      </c>
      <c r="B1187" t="n">
        <v>1.1157025705</v>
      </c>
      <c r="C1187" t="n">
        <v>1.321019783966554</v>
      </c>
      <c r="D1187" t="n">
        <v>-0.33039584515</v>
      </c>
      <c r="E1187" t="n">
        <v>0.006865889403496512</v>
      </c>
      <c r="F1187" t="n">
        <v>-9.775523692899998</v>
      </c>
      <c r="G1187" t="n">
        <v>-10.0395788537815</v>
      </c>
    </row>
    <row r="1188">
      <c r="A1188" s="3" t="n">
        <v>45392.36396471065</v>
      </c>
      <c r="B1188" t="n">
        <v>1.4963771102</v>
      </c>
      <c r="C1188" t="n">
        <v>1.128958875367602</v>
      </c>
      <c r="D1188" t="n">
        <v>0.1628100033</v>
      </c>
      <c r="E1188" t="n">
        <v>0.1432395873918419</v>
      </c>
      <c r="F1188" t="n">
        <v>-10.33816062335</v>
      </c>
      <c r="G1188" t="n">
        <v>-10.04974690969408</v>
      </c>
    </row>
    <row r="1189">
      <c r="A1189" s="3" t="n">
        <v>45392.36396527778</v>
      </c>
      <c r="B1189" t="n">
        <v>1.13246213535</v>
      </c>
      <c r="C1189" t="n">
        <v>1.109883432402218</v>
      </c>
      <c r="D1189" t="n">
        <v>0.42616758905</v>
      </c>
      <c r="E1189" t="n">
        <v>0.2635021709743597</v>
      </c>
      <c r="F1189" t="n">
        <v>-9.9072073891</v>
      </c>
      <c r="G1189" t="n">
        <v>-10.05833614067532</v>
      </c>
    </row>
    <row r="1190">
      <c r="A1190" s="3" t="n">
        <v>45392.36396641203</v>
      </c>
      <c r="B1190" t="n">
        <v>0.4501056217</v>
      </c>
      <c r="C1190" t="n">
        <v>1.026247955071331</v>
      </c>
      <c r="D1190" t="n">
        <v>0.4812319287999999</v>
      </c>
      <c r="E1190" t="n">
        <v>0.2899822976101407</v>
      </c>
      <c r="F1190" t="n">
        <v>-10.08916977985</v>
      </c>
      <c r="G1190" t="n">
        <v>-10.01326614883476</v>
      </c>
    </row>
    <row r="1191">
      <c r="A1191" s="3" t="n">
        <v>45392.36396696759</v>
      </c>
      <c r="B1191" t="n">
        <v>1.65439166165</v>
      </c>
      <c r="C1191" t="n">
        <v>1.161499626000003</v>
      </c>
      <c r="D1191" t="n">
        <v>0.29687671545</v>
      </c>
      <c r="E1191" t="n">
        <v>0.373750816206761</v>
      </c>
      <c r="F1191" t="n">
        <v>-10.16817215225</v>
      </c>
      <c r="G1191" t="n">
        <v>-10.02177662944478</v>
      </c>
    </row>
    <row r="1192">
      <c r="A1192" s="3" t="n">
        <v>45392.36396753472</v>
      </c>
      <c r="B1192" t="n">
        <v>0.7972708383499999</v>
      </c>
      <c r="C1192" t="n">
        <v>1.034896071671215</v>
      </c>
      <c r="D1192" t="n">
        <v>0.36391497485</v>
      </c>
      <c r="E1192" t="n">
        <v>0.3747993733990687</v>
      </c>
      <c r="F1192" t="n">
        <v>-9.797068902949999</v>
      </c>
      <c r="G1192" t="n">
        <v>-10.06396337474805</v>
      </c>
    </row>
    <row r="1193">
      <c r="A1193" s="3" t="n">
        <v>45392.36396810185</v>
      </c>
      <c r="B1193" t="n">
        <v>0.9097923404499999</v>
      </c>
      <c r="C1193" t="n">
        <v>0.9987491712390471</v>
      </c>
      <c r="D1193" t="n">
        <v>0.04310022674999999</v>
      </c>
      <c r="E1193" t="n">
        <v>0.1256857981884619</v>
      </c>
      <c r="F1193" t="n">
        <v>-9.902421743899998</v>
      </c>
      <c r="G1193" t="n">
        <v>-10.02144247184641</v>
      </c>
    </row>
    <row r="1194">
      <c r="A1194" s="3" t="n">
        <v>45392.36396866898</v>
      </c>
      <c r="B1194" t="n">
        <v>1.58496057965</v>
      </c>
      <c r="C1194" t="n">
        <v>1.079599468532637</v>
      </c>
      <c r="D1194" t="n">
        <v>0.19153368115</v>
      </c>
      <c r="E1194" t="n">
        <v>-0.007053747328205167</v>
      </c>
      <c r="F1194" t="n">
        <v>-10.2423986861</v>
      </c>
      <c r="G1194" t="n">
        <v>-10.04682338502788</v>
      </c>
    </row>
    <row r="1195">
      <c r="A1195" s="3" t="n">
        <v>45392.36396923611</v>
      </c>
      <c r="B1195" t="n">
        <v>0.9073995178499999</v>
      </c>
      <c r="C1195" t="n">
        <v>1.094746490948371</v>
      </c>
      <c r="D1195" t="n">
        <v>0</v>
      </c>
      <c r="E1195" t="n">
        <v>-0.1058117875981355</v>
      </c>
      <c r="F1195" t="n">
        <v>-10.03409563345</v>
      </c>
      <c r="G1195" t="n">
        <v>-10.02589981143499</v>
      </c>
    </row>
    <row r="1196">
      <c r="A1196" s="3" t="n">
        <v>45392.36397034722</v>
      </c>
      <c r="B1196" t="n">
        <v>0.42138194385</v>
      </c>
      <c r="C1196" t="n">
        <v>0.9070382719526832</v>
      </c>
      <c r="D1196" t="n">
        <v>-0.3806745397</v>
      </c>
      <c r="E1196" t="n">
        <v>-0.146512745418765</v>
      </c>
      <c r="F1196" t="n">
        <v>-10.16099368445</v>
      </c>
      <c r="G1196" t="n">
        <v>-9.993525613837324</v>
      </c>
    </row>
    <row r="1197">
      <c r="A1197" s="3" t="n">
        <v>45392.36397038194</v>
      </c>
      <c r="B1197" t="n">
        <v>1.37906015625</v>
      </c>
      <c r="C1197" t="n">
        <v>0.9828255947273921</v>
      </c>
      <c r="D1197" t="n">
        <v>-0.6871323522</v>
      </c>
      <c r="E1197" t="n">
        <v>-0.1615984591275063</v>
      </c>
      <c r="F1197" t="n">
        <v>-9.813828467799999</v>
      </c>
      <c r="G1197" t="n">
        <v>-9.975599743417044</v>
      </c>
    </row>
    <row r="1198">
      <c r="A1198" s="3" t="n">
        <v>45392.36397092592</v>
      </c>
      <c r="B1198" t="n">
        <v>1.01274255215</v>
      </c>
      <c r="C1198" t="n">
        <v>0.8389396599491864</v>
      </c>
      <c r="D1198" t="n">
        <v>0.3687104267</v>
      </c>
      <c r="E1198" t="n">
        <v>-0.05929160024242441</v>
      </c>
      <c r="F1198" t="n">
        <v>-9.880866727199999</v>
      </c>
      <c r="G1198" t="n">
        <v>-9.899000503172172</v>
      </c>
    </row>
    <row r="1199">
      <c r="A1199" s="3" t="n">
        <v>45392.36397148148</v>
      </c>
      <c r="B1199" t="n">
        <v>0.5698153982499999</v>
      </c>
      <c r="C1199" t="n">
        <v>0.6598706195576941</v>
      </c>
      <c r="D1199" t="n">
        <v>-0.0646454368</v>
      </c>
      <c r="E1199" t="n">
        <v>-0.1298001793389281</v>
      </c>
      <c r="F1199" t="n">
        <v>-9.876081081999999</v>
      </c>
      <c r="G1199" t="n">
        <v>-9.800503607819724</v>
      </c>
    </row>
    <row r="1200">
      <c r="A1200" s="3" t="n">
        <v>45392.36397204861</v>
      </c>
      <c r="B1200" t="n">
        <v>0.5841821404999999</v>
      </c>
      <c r="C1200" t="n">
        <v>0.6774387872758759</v>
      </c>
      <c r="D1200" t="n">
        <v>0.05745716234999999</v>
      </c>
      <c r="E1200" t="n">
        <v>-0.07974648911515174</v>
      </c>
      <c r="F1200" t="n">
        <v>-9.701306965699999</v>
      </c>
      <c r="G1200" t="n">
        <v>-9.806358772212148</v>
      </c>
    </row>
    <row r="1201">
      <c r="A1201" s="3" t="n">
        <v>45392.36397260417</v>
      </c>
      <c r="B1201" t="n">
        <v>1.04626168185</v>
      </c>
      <c r="C1201" t="n">
        <v>0.8537829276674849</v>
      </c>
      <c r="D1201" t="n">
        <v>0.05745716234999999</v>
      </c>
      <c r="E1201" t="n">
        <v>0.006159124823776251</v>
      </c>
      <c r="F1201" t="n">
        <v>-9.792283257749999</v>
      </c>
      <c r="G1201" t="n">
        <v>-9.791401413607719</v>
      </c>
    </row>
    <row r="1202">
      <c r="A1202" s="3" t="n">
        <v>45392.36397318287</v>
      </c>
      <c r="B1202" t="n">
        <v>0.21787434305</v>
      </c>
      <c r="C1202" t="n">
        <v>0.8242442691979043</v>
      </c>
      <c r="D1202" t="n">
        <v>0.04069759749999999</v>
      </c>
      <c r="E1202" t="n">
        <v>0.08651785521386979</v>
      </c>
      <c r="F1202" t="n">
        <v>-9.813828467799999</v>
      </c>
      <c r="G1202" t="n">
        <v>-9.815394422931961</v>
      </c>
    </row>
    <row r="1203">
      <c r="A1203" s="3" t="n">
        <v>45392.36397373843</v>
      </c>
      <c r="B1203" t="n">
        <v>0.9097923404499999</v>
      </c>
      <c r="C1203" t="n">
        <v>1.036442482081122</v>
      </c>
      <c r="D1203" t="n">
        <v>-0.6703727873499999</v>
      </c>
      <c r="E1203" t="n">
        <v>-0.009546099424941709</v>
      </c>
      <c r="F1203" t="n">
        <v>-9.82101674225</v>
      </c>
      <c r="G1203" t="n">
        <v>-9.838075238480096</v>
      </c>
    </row>
    <row r="1204">
      <c r="A1204" s="3" t="n">
        <v>45392.36397430555</v>
      </c>
      <c r="B1204" t="n">
        <v>1.5705938374</v>
      </c>
      <c r="C1204" t="n">
        <v>1.153815464234269</v>
      </c>
      <c r="D1204" t="n">
        <v>0.39982692715</v>
      </c>
      <c r="E1204" t="n">
        <v>-0.01995333244463873</v>
      </c>
      <c r="F1204" t="n">
        <v>-10.03170281085</v>
      </c>
      <c r="G1204" t="n">
        <v>-9.855374854859816</v>
      </c>
    </row>
    <row r="1205">
      <c r="A1205" s="3" t="n">
        <v>45392.36397486111</v>
      </c>
      <c r="B1205" t="n">
        <v>1.88902556955</v>
      </c>
      <c r="C1205" t="n">
        <v>1.284789218408512</v>
      </c>
      <c r="D1205" t="n">
        <v>0.2059004234</v>
      </c>
      <c r="E1205" t="n">
        <v>-0.09106999241911451</v>
      </c>
      <c r="F1205" t="n">
        <v>-9.777916515499999</v>
      </c>
      <c r="G1205" t="n">
        <v>-9.947353551126952</v>
      </c>
    </row>
    <row r="1206">
      <c r="A1206" s="3" t="n">
        <v>45392.36397543982</v>
      </c>
      <c r="B1206" t="n">
        <v>0.6727754166</v>
      </c>
      <c r="C1206" t="n">
        <v>1.240600179196623</v>
      </c>
      <c r="D1206" t="n">
        <v>0.08858346944999999</v>
      </c>
      <c r="E1206" t="n">
        <v>-0.1350188944322848</v>
      </c>
      <c r="F1206" t="n">
        <v>-9.89044782425</v>
      </c>
      <c r="G1206" t="n">
        <v>-9.923149595960751</v>
      </c>
    </row>
    <row r="1207">
      <c r="A1207" s="3" t="n">
        <v>45392.36397599537</v>
      </c>
      <c r="B1207" t="n">
        <v>1.4580723353</v>
      </c>
      <c r="C1207" t="n">
        <v>1.202537667412474</v>
      </c>
      <c r="D1207" t="n">
        <v>-0.5099654133</v>
      </c>
      <c r="E1207" t="n">
        <v>-0.1394440252333337</v>
      </c>
      <c r="F1207" t="n">
        <v>-10.03170281085</v>
      </c>
      <c r="G1207" t="n">
        <v>-9.900937465132778</v>
      </c>
    </row>
    <row r="1208">
      <c r="A1208" s="3" t="n">
        <v>45392.3639765625</v>
      </c>
      <c r="B1208" t="n">
        <v>0.7278397563499999</v>
      </c>
      <c r="C1208" t="n">
        <v>0.9826513381004689</v>
      </c>
      <c r="D1208" t="n">
        <v>-0.3447625874</v>
      </c>
      <c r="E1208" t="n">
        <v>-0.04770025423904442</v>
      </c>
      <c r="F1208" t="n">
        <v>-9.900019114649998</v>
      </c>
      <c r="G1208" t="n">
        <v>-9.924818189457488</v>
      </c>
    </row>
    <row r="1209">
      <c r="A1209" s="3" t="n">
        <v>45392.36397712963</v>
      </c>
      <c r="B1209" t="n">
        <v>1.1899192977</v>
      </c>
      <c r="C1209" t="n">
        <v>0.7727309882768086</v>
      </c>
      <c r="D1209" t="n">
        <v>-0.1699884711</v>
      </c>
      <c r="E1209" t="n">
        <v>-0.1472792185527976</v>
      </c>
      <c r="F1209" t="n">
        <v>-10.1083221673</v>
      </c>
      <c r="G1209" t="n">
        <v>-9.908076409161566</v>
      </c>
    </row>
    <row r="1210">
      <c r="A1210" s="3" t="n">
        <v>45392.36397826389</v>
      </c>
      <c r="B1210" t="n">
        <v>0.26335758575</v>
      </c>
      <c r="C1210" t="n">
        <v>0.7907061662589765</v>
      </c>
      <c r="D1210" t="n">
        <v>0.01436674225</v>
      </c>
      <c r="E1210" t="n">
        <v>-0.08574948475594429</v>
      </c>
      <c r="F1210" t="n">
        <v>-9.538496962399998</v>
      </c>
      <c r="G1210" t="n">
        <v>-9.948113806524852</v>
      </c>
    </row>
    <row r="1211">
      <c r="A1211" s="3" t="n">
        <v>45392.36397829861</v>
      </c>
      <c r="B1211" t="n">
        <v>0.73501822415</v>
      </c>
      <c r="C1211" t="n">
        <v>0.815312034059909</v>
      </c>
      <c r="D1211" t="n">
        <v>0.15322890625</v>
      </c>
      <c r="E1211" t="n">
        <v>-0.1053500063938231</v>
      </c>
      <c r="F1211" t="n">
        <v>-10.02930998825</v>
      </c>
      <c r="G1211" t="n">
        <v>-9.96127922272019</v>
      </c>
    </row>
    <row r="1212">
      <c r="A1212" s="3" t="n">
        <v>45392.36397881944</v>
      </c>
      <c r="B1212" t="n">
        <v>0.87867584</v>
      </c>
      <c r="C1212" t="n">
        <v>0.7851697294212143</v>
      </c>
      <c r="D1212" t="n">
        <v>0.208293246</v>
      </c>
      <c r="E1212" t="n">
        <v>-0.04754865120221455</v>
      </c>
      <c r="F1212" t="n">
        <v>-10.1753604267</v>
      </c>
      <c r="G1212" t="n">
        <v>-9.982543125928931</v>
      </c>
    </row>
    <row r="1213">
      <c r="A1213" s="3" t="n">
        <v>45392.36397938657</v>
      </c>
      <c r="B1213" t="n">
        <v>0.97204495465</v>
      </c>
      <c r="C1213" t="n">
        <v>0.8510017251525666</v>
      </c>
      <c r="D1213" t="n">
        <v>-0.4118008468</v>
      </c>
      <c r="E1213" t="n">
        <v>-0.1880703792659679</v>
      </c>
      <c r="F1213" t="n">
        <v>-9.876081081999999</v>
      </c>
      <c r="G1213" t="n">
        <v>-10.0041255280991</v>
      </c>
    </row>
    <row r="1214">
      <c r="A1214" s="3" t="n">
        <v>45392.3639799537</v>
      </c>
      <c r="B1214" t="n">
        <v>1.2904766868</v>
      </c>
      <c r="C1214" t="n">
        <v>0.7287360933037317</v>
      </c>
      <c r="D1214" t="n">
        <v>-0.208293246</v>
      </c>
      <c r="E1214" t="n">
        <v>-0.1874513487717954</v>
      </c>
      <c r="F1214" t="n">
        <v>-10.13226019995</v>
      </c>
      <c r="G1214" t="n">
        <v>-10.03211345574653</v>
      </c>
    </row>
    <row r="1215">
      <c r="A1215" s="3" t="n">
        <v>45392.36398050926</v>
      </c>
      <c r="B1215" t="n">
        <v>0.3711032493</v>
      </c>
      <c r="C1215" t="n">
        <v>0.9781694247385808</v>
      </c>
      <c r="D1215" t="n">
        <v>-0.6057371572</v>
      </c>
      <c r="E1215" t="n">
        <v>-0.2300838508932407</v>
      </c>
      <c r="F1215" t="n">
        <v>-10.05804347275</v>
      </c>
      <c r="G1215" t="n">
        <v>-10.07831196669478</v>
      </c>
    </row>
    <row r="1216">
      <c r="A1216" s="3" t="n">
        <v>45392.36398163194</v>
      </c>
      <c r="B1216" t="n">
        <v>1.1611858132</v>
      </c>
      <c r="C1216" t="n">
        <v>1.127173905052334</v>
      </c>
      <c r="D1216" t="n">
        <v>-0.0047856452</v>
      </c>
      <c r="E1216" t="n">
        <v>-0.2389465936862478</v>
      </c>
      <c r="F1216" t="n">
        <v>-10.0077647782</v>
      </c>
      <c r="G1216" t="n">
        <v>-10.02283659343977</v>
      </c>
    </row>
    <row r="1217">
      <c r="A1217" s="3" t="n">
        <v>45392.36398166667</v>
      </c>
      <c r="B1217" t="n">
        <v>0.69910627185</v>
      </c>
      <c r="C1217" t="n">
        <v>1.136247662265271</v>
      </c>
      <c r="D1217" t="n">
        <v>-0.41898912125</v>
      </c>
      <c r="E1217" t="n">
        <v>-0.1037103985199303</v>
      </c>
      <c r="F1217" t="n">
        <v>-9.938333696199999</v>
      </c>
      <c r="G1217" t="n">
        <v>-10.00345920166355</v>
      </c>
    </row>
    <row r="1218">
      <c r="A1218" s="3" t="n">
        <v>45392.36398224537</v>
      </c>
      <c r="B1218" t="n">
        <v>0.92895453455</v>
      </c>
      <c r="C1218" t="n">
        <v>1.069182726034152</v>
      </c>
      <c r="D1218" t="n">
        <v>0.56502975305</v>
      </c>
      <c r="E1218" t="n">
        <v>0.001600861319697028</v>
      </c>
      <c r="F1218" t="n">
        <v>-10.0867671506</v>
      </c>
      <c r="G1218" t="n">
        <v>-10.00282311811366</v>
      </c>
    </row>
    <row r="1219">
      <c r="A1219" s="3" t="n">
        <v>45392.3639827662</v>
      </c>
      <c r="B1219" t="n">
        <v>2.4109649025</v>
      </c>
      <c r="C1219" t="n">
        <v>0.9478427596517508</v>
      </c>
      <c r="D1219" t="n">
        <v>-0.2753315054</v>
      </c>
      <c r="E1219" t="n">
        <v>-0.02617509181620052</v>
      </c>
      <c r="F1219" t="n">
        <v>-9.900019114649998</v>
      </c>
      <c r="G1219" t="n">
        <v>-9.931583383538721</v>
      </c>
    </row>
    <row r="1220">
      <c r="A1220" s="3" t="n">
        <v>45392.36398334491</v>
      </c>
      <c r="B1220" t="n">
        <v>0.9169806149</v>
      </c>
      <c r="C1220" t="n">
        <v>0.9562373892076949</v>
      </c>
      <c r="D1220" t="n">
        <v>0.05506433975</v>
      </c>
      <c r="E1220" t="n">
        <v>-0.07107875921526825</v>
      </c>
      <c r="F1220" t="n">
        <v>-9.945512163999998</v>
      </c>
      <c r="G1220" t="n">
        <v>-9.889167702105503</v>
      </c>
    </row>
    <row r="1221">
      <c r="A1221" s="3" t="n">
        <v>45392.36398391204</v>
      </c>
      <c r="B1221" t="n">
        <v>0.0383047749</v>
      </c>
      <c r="C1221" t="n">
        <v>0.8762022554082776</v>
      </c>
      <c r="D1221" t="n">
        <v>0.2011147782</v>
      </c>
      <c r="E1221" t="n">
        <v>-0.116200504565385</v>
      </c>
      <c r="F1221" t="n">
        <v>-9.88566217905</v>
      </c>
      <c r="G1221" t="n">
        <v>-9.866252304174385</v>
      </c>
    </row>
    <row r="1222">
      <c r="A1222" s="3" t="n">
        <v>45392.36398672454</v>
      </c>
      <c r="B1222" t="n">
        <v>0.4692678157999999</v>
      </c>
      <c r="C1222" t="n">
        <v>0.8708157985953404</v>
      </c>
      <c r="D1222" t="n">
        <v>-0.62967518985</v>
      </c>
      <c r="E1222" t="n">
        <v>-0.161114847268765</v>
      </c>
      <c r="F1222" t="n">
        <v>-9.806649999999999</v>
      </c>
      <c r="G1222" t="n">
        <v>-9.879122903667977</v>
      </c>
    </row>
    <row r="1223">
      <c r="A1223" s="3" t="n">
        <v>45392.36398675926</v>
      </c>
      <c r="B1223" t="n">
        <v>0.76375170865</v>
      </c>
      <c r="C1223" t="n">
        <v>0.831742927549303</v>
      </c>
      <c r="D1223" t="n">
        <v>-0.4381415087</v>
      </c>
      <c r="E1223" t="n">
        <v>-0.2508947051594413</v>
      </c>
      <c r="F1223" t="n">
        <v>-9.75397848285</v>
      </c>
      <c r="G1223" t="n">
        <v>-9.850499418235108</v>
      </c>
    </row>
    <row r="1224">
      <c r="A1224" s="3" t="n">
        <v>45392.36398679398</v>
      </c>
      <c r="B1224" t="n">
        <v>1.37188168845</v>
      </c>
      <c r="C1224" t="n">
        <v>0.8755412551952237</v>
      </c>
      <c r="D1224" t="n">
        <v>-0.1675956485</v>
      </c>
      <c r="E1224" t="n">
        <v>-0.2225612359702804</v>
      </c>
      <c r="F1224" t="n">
        <v>-9.900019114649998</v>
      </c>
      <c r="G1224" t="n">
        <v>-9.893601085122521</v>
      </c>
    </row>
    <row r="1225">
      <c r="A1225" s="3" t="n">
        <v>45392.36398681713</v>
      </c>
      <c r="B1225" t="n">
        <v>1.31680754205</v>
      </c>
      <c r="C1225" t="n">
        <v>1.181982471825994</v>
      </c>
      <c r="D1225" t="n">
        <v>0.2011147782</v>
      </c>
      <c r="E1225" t="n">
        <v>-0.2474348550333341</v>
      </c>
      <c r="F1225" t="n">
        <v>-10.02452434305</v>
      </c>
      <c r="G1225" t="n">
        <v>-9.911432432238023</v>
      </c>
    </row>
    <row r="1226">
      <c r="A1226" s="3" t="n">
        <v>45392.36398729167</v>
      </c>
      <c r="B1226" t="n">
        <v>1.1276666835</v>
      </c>
      <c r="C1226" t="n">
        <v>1.286796815680307</v>
      </c>
      <c r="D1226" t="n">
        <v>-0.39025563675</v>
      </c>
      <c r="E1226" t="n">
        <v>-0.1916150603434738</v>
      </c>
      <c r="F1226" t="n">
        <v>-10.0364982627</v>
      </c>
      <c r="G1226" t="n">
        <v>-9.957976919055154</v>
      </c>
    </row>
    <row r="1227">
      <c r="A1227" s="3" t="n">
        <v>45392.36398732639</v>
      </c>
      <c r="B1227" t="n">
        <v>1.41257928595</v>
      </c>
      <c r="C1227" t="n">
        <v>1.306413087392428</v>
      </c>
      <c r="D1227" t="n">
        <v>-0.0335191297</v>
      </c>
      <c r="E1227" t="n">
        <v>-0.02325012701258747</v>
      </c>
      <c r="F1227" t="n">
        <v>-9.82580238745</v>
      </c>
      <c r="G1227" t="n">
        <v>-9.981617940508302</v>
      </c>
    </row>
    <row r="1228">
      <c r="A1228" s="3" t="n">
        <v>45392.36398785879</v>
      </c>
      <c r="B1228" t="n">
        <v>1.3958197211</v>
      </c>
      <c r="C1228" t="n">
        <v>1.229302964115272</v>
      </c>
      <c r="D1228" t="n">
        <v>-0.2346339079</v>
      </c>
      <c r="E1228" t="n">
        <v>0.01333932993240097</v>
      </c>
      <c r="F1228" t="n">
        <v>-10.1394484744</v>
      </c>
      <c r="G1228" t="n">
        <v>-10.03803011172054</v>
      </c>
    </row>
    <row r="1229">
      <c r="A1229" s="3" t="n">
        <v>45392.3639889699</v>
      </c>
      <c r="B1229" t="n">
        <v>0.8140304032</v>
      </c>
      <c r="C1229" t="n">
        <v>1.066882163665854</v>
      </c>
      <c r="D1229" t="n">
        <v>0.1652028259</v>
      </c>
      <c r="E1229" t="n">
        <v>-0.006400656441258776</v>
      </c>
      <c r="F1229" t="n">
        <v>-9.971852825899999</v>
      </c>
      <c r="G1229" t="n">
        <v>-10.09857234557952</v>
      </c>
    </row>
    <row r="1230">
      <c r="A1230" s="3" t="n">
        <v>45392.36398957176</v>
      </c>
      <c r="B1230" t="n">
        <v>0.7493849664</v>
      </c>
      <c r="C1230" t="n">
        <v>0.9229190558097926</v>
      </c>
      <c r="D1230" t="n">
        <v>0.22026716565</v>
      </c>
      <c r="E1230" t="n">
        <v>0.1134382752893943</v>
      </c>
      <c r="F1230" t="n">
        <v>-10.1155006351</v>
      </c>
      <c r="G1230" t="n">
        <v>-10.13348520826436</v>
      </c>
    </row>
    <row r="1231">
      <c r="A1231" s="3" t="n">
        <v>45392.36399010417</v>
      </c>
      <c r="B1231" t="n">
        <v>1.3216029939</v>
      </c>
      <c r="C1231" t="n">
        <v>0.8193483506188833</v>
      </c>
      <c r="D1231" t="n">
        <v>0.3016721673</v>
      </c>
      <c r="E1231" t="n">
        <v>0.3181957553482527</v>
      </c>
      <c r="F1231" t="n">
        <v>-10.0771958602</v>
      </c>
      <c r="G1231" t="n">
        <v>-10.07881409460597</v>
      </c>
    </row>
    <row r="1232">
      <c r="A1232" s="3" t="n">
        <v>45392.3639906713</v>
      </c>
      <c r="B1232" t="n">
        <v>0.5410917204</v>
      </c>
      <c r="C1232" t="n">
        <v>0.7623505921034986</v>
      </c>
      <c r="D1232" t="n">
        <v>0.09816456649999999</v>
      </c>
      <c r="E1232" t="n">
        <v>0.3506816436030313</v>
      </c>
      <c r="F1232" t="n">
        <v>-10.36210846265</v>
      </c>
      <c r="G1232" t="n">
        <v>-10.09805110727346</v>
      </c>
    </row>
    <row r="1233">
      <c r="A1233" s="3" t="n">
        <v>45392.36399123842</v>
      </c>
      <c r="B1233" t="n">
        <v>0.5339034459499999</v>
      </c>
      <c r="C1233" t="n">
        <v>0.8109206893397458</v>
      </c>
      <c r="D1233" t="n">
        <v>0.277724328</v>
      </c>
      <c r="E1233" t="n">
        <v>0.392917787905479</v>
      </c>
      <c r="F1233" t="n">
        <v>-10.1466269422</v>
      </c>
      <c r="G1233" t="n">
        <v>-10.06400150410049</v>
      </c>
    </row>
    <row r="1234">
      <c r="A1234" s="3" t="n">
        <v>45392.36399181713</v>
      </c>
      <c r="B1234" t="n">
        <v>0.6751682392</v>
      </c>
      <c r="C1234" t="n">
        <v>0.8245484125038484</v>
      </c>
      <c r="D1234" t="n">
        <v>0.8954354048499999</v>
      </c>
      <c r="E1234" t="n">
        <v>0.2596674736531476</v>
      </c>
      <c r="F1234" t="n">
        <v>-9.794676080349999</v>
      </c>
      <c r="G1234" t="n">
        <v>-10.05007233503068</v>
      </c>
    </row>
    <row r="1235">
      <c r="A1235" s="3" t="n">
        <v>45392.36399236111</v>
      </c>
      <c r="B1235" t="n">
        <v>1.0630212467</v>
      </c>
      <c r="C1235" t="n">
        <v>0.818547954248021</v>
      </c>
      <c r="D1235" t="n">
        <v>0.2442051983</v>
      </c>
      <c r="E1235" t="n">
        <v>0.1788400128242429</v>
      </c>
      <c r="F1235" t="n">
        <v>-9.6701806586</v>
      </c>
      <c r="G1235" t="n">
        <v>-9.97493686873942</v>
      </c>
    </row>
    <row r="1236">
      <c r="A1236" s="3" t="n">
        <v>45392.36399292824</v>
      </c>
      <c r="B1236" t="n">
        <v>1.1204882157</v>
      </c>
      <c r="C1236" t="n">
        <v>0.8089312195118903</v>
      </c>
      <c r="D1236" t="n">
        <v>-0.2035076008</v>
      </c>
      <c r="E1236" t="n">
        <v>0.121055093486597</v>
      </c>
      <c r="F1236" t="n">
        <v>-10.350134543</v>
      </c>
      <c r="G1236" t="n">
        <v>-9.926946415382078</v>
      </c>
    </row>
    <row r="1237">
      <c r="A1237" s="3" t="n">
        <v>45392.36399349537</v>
      </c>
      <c r="B1237" t="n">
        <v>0.8236016936</v>
      </c>
      <c r="C1237" t="n">
        <v>0.8146961352931259</v>
      </c>
      <c r="D1237" t="n">
        <v>-0.02154521005</v>
      </c>
      <c r="E1237" t="n">
        <v>0.06317649663916097</v>
      </c>
      <c r="F1237" t="n">
        <v>-9.9359408736</v>
      </c>
      <c r="G1237" t="n">
        <v>-9.917263822933478</v>
      </c>
    </row>
    <row r="1238">
      <c r="A1238" s="3" t="n">
        <v>45392.3639940625</v>
      </c>
      <c r="B1238" t="n">
        <v>0.36391497485</v>
      </c>
      <c r="C1238" t="n">
        <v>0.7057403448487199</v>
      </c>
      <c r="D1238" t="n">
        <v>-0.3399769422</v>
      </c>
      <c r="E1238" t="n">
        <v>0.0200199445148019</v>
      </c>
      <c r="F1238" t="n">
        <v>-9.888055001649999</v>
      </c>
      <c r="G1238" t="n">
        <v>-10.01842977295725</v>
      </c>
    </row>
    <row r="1239">
      <c r="A1239" s="3" t="n">
        <v>45392.36399461806</v>
      </c>
      <c r="B1239" t="n">
        <v>0.84036125845</v>
      </c>
      <c r="C1239" t="n">
        <v>0.4895804053807705</v>
      </c>
      <c r="D1239" t="n">
        <v>0.28251977985</v>
      </c>
      <c r="E1239" t="n">
        <v>-0.03624771005104909</v>
      </c>
      <c r="F1239" t="n">
        <v>-9.8784739046</v>
      </c>
      <c r="G1239" t="n">
        <v>-10.10171422250865</v>
      </c>
    </row>
    <row r="1240">
      <c r="A1240" s="3" t="n">
        <v>45392.36399518519</v>
      </c>
      <c r="B1240" t="n">
        <v>0.56263693045</v>
      </c>
      <c r="C1240" t="n">
        <v>0.480942026852915</v>
      </c>
      <c r="D1240" t="n">
        <v>0.208293246</v>
      </c>
      <c r="E1240" t="n">
        <v>0.01661957434976692</v>
      </c>
      <c r="F1240" t="n">
        <v>-10.15860086185</v>
      </c>
      <c r="G1240" t="n">
        <v>-10.09660758668091</v>
      </c>
    </row>
    <row r="1241">
      <c r="A1241" s="3" t="n">
        <v>45392.36399579861</v>
      </c>
      <c r="B1241" t="n">
        <v>0.15801455145</v>
      </c>
      <c r="C1241" t="n">
        <v>0.6633086618886964</v>
      </c>
      <c r="D1241" t="n">
        <v>0.09816456649999999</v>
      </c>
      <c r="E1241" t="n">
        <v>0.1991137415541964</v>
      </c>
      <c r="F1241" t="n">
        <v>-10.29267738065</v>
      </c>
      <c r="G1241" t="n">
        <v>-10.0381590840266</v>
      </c>
    </row>
    <row r="1242">
      <c r="A1242" s="3" t="n">
        <v>45392.36399630787</v>
      </c>
      <c r="B1242" t="n">
        <v>0.5841821404999999</v>
      </c>
      <c r="C1242" t="n">
        <v>0.9349639308015176</v>
      </c>
      <c r="D1242" t="n">
        <v>0.2801171506</v>
      </c>
      <c r="E1242" t="n">
        <v>0.2117152639448724</v>
      </c>
      <c r="F1242" t="n">
        <v>-10.2088795564</v>
      </c>
      <c r="G1242" t="n">
        <v>-10.03170217078895</v>
      </c>
    </row>
    <row r="1243">
      <c r="A1243" s="3" t="n">
        <v>45392.36399743056</v>
      </c>
      <c r="B1243" t="n">
        <v>0.87148756555</v>
      </c>
      <c r="C1243" t="n">
        <v>1.125970018753383</v>
      </c>
      <c r="D1243" t="n">
        <v>-0.0263406619</v>
      </c>
      <c r="E1243" t="n">
        <v>0.2066377966145693</v>
      </c>
      <c r="F1243" t="n">
        <v>-9.854535871949999</v>
      </c>
      <c r="G1243" t="n">
        <v>-10.01785035767159</v>
      </c>
    </row>
    <row r="1244">
      <c r="A1244" s="3" t="n">
        <v>45392.36399746528</v>
      </c>
      <c r="B1244" t="n">
        <v>2.1787238172</v>
      </c>
      <c r="C1244" t="n">
        <v>1.108837458313523</v>
      </c>
      <c r="D1244" t="n">
        <v>0.22265998825</v>
      </c>
      <c r="E1244" t="n">
        <v>0.2404808657951056</v>
      </c>
      <c r="F1244" t="n">
        <v>-9.804257177399998</v>
      </c>
      <c r="G1244" t="n">
        <v>-10.00640341401797</v>
      </c>
    </row>
    <row r="1245">
      <c r="A1245" s="3" t="n">
        <v>45392.36399800926</v>
      </c>
      <c r="B1245" t="n">
        <v>1.6400249194</v>
      </c>
      <c r="C1245" t="n">
        <v>1.179179370078675</v>
      </c>
      <c r="D1245" t="n">
        <v>0.7924851931499999</v>
      </c>
      <c r="E1245" t="n">
        <v>0.3462839897094415</v>
      </c>
      <c r="F1245" t="n">
        <v>-9.938333696199999</v>
      </c>
      <c r="G1245" t="n">
        <v>-9.926796046748745</v>
      </c>
    </row>
    <row r="1246">
      <c r="A1246" s="3" t="n">
        <v>45392.36399857639</v>
      </c>
      <c r="B1246" t="n">
        <v>1.04626168185</v>
      </c>
      <c r="C1246" t="n">
        <v>1.266214668950819</v>
      </c>
      <c r="D1246" t="n">
        <v>-0.2465980209</v>
      </c>
      <c r="E1246" t="n">
        <v>0.3379015898918424</v>
      </c>
      <c r="F1246" t="n">
        <v>-9.85692869455</v>
      </c>
      <c r="G1246" t="n">
        <v>-9.923518842621473</v>
      </c>
    </row>
    <row r="1247">
      <c r="A1247" s="3" t="n">
        <v>45392.36399913194</v>
      </c>
      <c r="B1247" t="n">
        <v>0.51954651035</v>
      </c>
      <c r="C1247" t="n">
        <v>1.173974393439047</v>
      </c>
      <c r="D1247" t="n">
        <v>0.35195086185</v>
      </c>
      <c r="E1247" t="n">
        <v>0.2491432923318189</v>
      </c>
      <c r="F1247" t="n">
        <v>-10.1873245397</v>
      </c>
      <c r="G1247" t="n">
        <v>-9.985087117238605</v>
      </c>
    </row>
    <row r="1248">
      <c r="A1248" s="3" t="n">
        <v>45392.36399969908</v>
      </c>
      <c r="B1248" t="n">
        <v>0.5722180274999999</v>
      </c>
      <c r="C1248" t="n">
        <v>1.05867386045991</v>
      </c>
      <c r="D1248" t="n">
        <v>0.80444930615</v>
      </c>
      <c r="E1248" t="n">
        <v>0.2468434614618888</v>
      </c>
      <c r="F1248" t="n">
        <v>-10.0484623757</v>
      </c>
      <c r="G1248" t="n">
        <v>-10.00076308155259</v>
      </c>
    </row>
    <row r="1249">
      <c r="A1249" s="3" t="n">
        <v>45392.36400026621</v>
      </c>
      <c r="B1249" t="n">
        <v>1.4293388508</v>
      </c>
      <c r="C1249" t="n">
        <v>0.8950595747039651</v>
      </c>
      <c r="D1249" t="n">
        <v>0.05745716234999999</v>
      </c>
      <c r="E1249" t="n">
        <v>0.09342966899930097</v>
      </c>
      <c r="F1249" t="n">
        <v>-9.842561952300001</v>
      </c>
      <c r="G1249" t="n">
        <v>-10.04987547053231</v>
      </c>
    </row>
    <row r="1250">
      <c r="A1250" s="3" t="n">
        <v>45392.36400140046</v>
      </c>
      <c r="B1250" t="n">
        <v>1.44131277045</v>
      </c>
      <c r="C1250" t="n">
        <v>1.076377515391495</v>
      </c>
      <c r="D1250" t="n">
        <v>-0.4429271538999999</v>
      </c>
      <c r="E1250" t="n">
        <v>0.004201017988461583</v>
      </c>
      <c r="F1250" t="n">
        <v>-10.19929845935</v>
      </c>
      <c r="G1250" t="n">
        <v>-10.02161371104257</v>
      </c>
    </row>
    <row r="1251">
      <c r="A1251" s="3" t="n">
        <v>45392.36400142361</v>
      </c>
      <c r="B1251" t="n">
        <v>0.96965213205</v>
      </c>
      <c r="C1251" t="n">
        <v>1.209403762549887</v>
      </c>
      <c r="D1251" t="n">
        <v>-0.09816456649999999</v>
      </c>
      <c r="E1251" t="n">
        <v>0.01676944007797208</v>
      </c>
      <c r="F1251" t="n">
        <v>-10.0077647782</v>
      </c>
      <c r="G1251" t="n">
        <v>-10.02321027480935</v>
      </c>
    </row>
    <row r="1252">
      <c r="A1252" s="3" t="n">
        <v>45392.36400195602</v>
      </c>
      <c r="B1252" t="n">
        <v>1.2545647345</v>
      </c>
      <c r="C1252" t="n">
        <v>1.422207930393943</v>
      </c>
      <c r="D1252" t="n">
        <v>0.25139347275</v>
      </c>
      <c r="E1252" t="n">
        <v>-0.07985701394673685</v>
      </c>
      <c r="F1252" t="n">
        <v>-9.761156950649999</v>
      </c>
      <c r="G1252" t="n">
        <v>-9.964605940143269</v>
      </c>
    </row>
    <row r="1253">
      <c r="A1253" s="3" t="n">
        <v>45392.36400252315</v>
      </c>
      <c r="B1253" t="n">
        <v>1.2904766868</v>
      </c>
      <c r="C1253" t="n">
        <v>1.37096457237075</v>
      </c>
      <c r="D1253" t="n">
        <v>-0.32561019995</v>
      </c>
      <c r="E1253" t="n">
        <v>-0.01156832666410261</v>
      </c>
      <c r="F1253" t="n">
        <v>-10.25915825095</v>
      </c>
      <c r="G1253" t="n">
        <v>-9.965659617824153</v>
      </c>
    </row>
    <row r="1254">
      <c r="A1254" s="3" t="n">
        <v>45392.36400363426</v>
      </c>
      <c r="B1254" t="n">
        <v>1.78607535785</v>
      </c>
      <c r="C1254" t="n">
        <v>1.417783279638699</v>
      </c>
      <c r="D1254" t="n">
        <v>0.25857194055</v>
      </c>
      <c r="E1254" t="n">
        <v>0.0635225639453382</v>
      </c>
      <c r="F1254" t="n">
        <v>-9.7467902084</v>
      </c>
      <c r="G1254" t="n">
        <v>-9.945897732218093</v>
      </c>
    </row>
    <row r="1255">
      <c r="A1255" s="3" t="n">
        <v>45392.36400366898</v>
      </c>
      <c r="B1255" t="n">
        <v>1.1157025705</v>
      </c>
      <c r="C1255" t="n">
        <v>1.445809885262358</v>
      </c>
      <c r="D1255" t="n">
        <v>0.0263406619</v>
      </c>
      <c r="E1255" t="n">
        <v>0.08109121170932426</v>
      </c>
      <c r="F1255" t="n">
        <v>-10.02930998825</v>
      </c>
      <c r="G1255" t="n">
        <v>-9.86382471254257</v>
      </c>
    </row>
    <row r="1256">
      <c r="A1256" s="3" t="n">
        <v>45392.36400421296</v>
      </c>
      <c r="B1256" t="n">
        <v>1.7334038407</v>
      </c>
      <c r="C1256" t="n">
        <v>1.3136591273542</v>
      </c>
      <c r="D1256" t="n">
        <v>0.2370267305</v>
      </c>
      <c r="E1256" t="n">
        <v>0.02167141637785556</v>
      </c>
      <c r="F1256" t="n">
        <v>-9.792283257749999</v>
      </c>
      <c r="G1256" t="n">
        <v>-9.932470348169607</v>
      </c>
    </row>
    <row r="1257">
      <c r="A1257" s="3" t="n">
        <v>45392.36400478009</v>
      </c>
      <c r="B1257" t="n">
        <v>0.7805112734999999</v>
      </c>
      <c r="C1257" t="n">
        <v>1.195616641319467</v>
      </c>
      <c r="D1257" t="n">
        <v>0.2418123757</v>
      </c>
      <c r="E1257" t="n">
        <v>0.002667957423776235</v>
      </c>
      <c r="F1257" t="n">
        <v>-9.967057374049999</v>
      </c>
      <c r="G1257" t="n">
        <v>-9.955843344048745</v>
      </c>
    </row>
    <row r="1258">
      <c r="A1258" s="3" t="n">
        <v>45392.36400533565</v>
      </c>
      <c r="B1258" t="n">
        <v>1.8052277453</v>
      </c>
      <c r="C1258" t="n">
        <v>1.058560203900935</v>
      </c>
      <c r="D1258" t="n">
        <v>-0.5961560601499999</v>
      </c>
      <c r="E1258" t="n">
        <v>0.006787436203496554</v>
      </c>
      <c r="F1258" t="n">
        <v>-9.8665097916</v>
      </c>
      <c r="G1258" t="n">
        <v>-9.954196878377648</v>
      </c>
    </row>
    <row r="1259">
      <c r="A1259" s="3" t="n">
        <v>45392.36400591435</v>
      </c>
      <c r="B1259" t="n">
        <v>0.3830673623</v>
      </c>
      <c r="C1259" t="n">
        <v>0.858433725715154</v>
      </c>
      <c r="D1259" t="n">
        <v>-0.02154521005</v>
      </c>
      <c r="E1259" t="n">
        <v>-0.04893767516631713</v>
      </c>
      <c r="F1259" t="n">
        <v>-9.9790312937</v>
      </c>
      <c r="G1259" t="n">
        <v>-10.03175554731052</v>
      </c>
    </row>
    <row r="1260">
      <c r="A1260" s="3" t="n">
        <v>45392.36400648148</v>
      </c>
      <c r="B1260" t="n">
        <v>0.34715541</v>
      </c>
      <c r="C1260" t="n">
        <v>0.9024829344420771</v>
      </c>
      <c r="D1260" t="n">
        <v>0.08619064685</v>
      </c>
      <c r="E1260" t="n">
        <v>-0.03988600006037306</v>
      </c>
      <c r="F1260" t="n">
        <v>-10.39562759235</v>
      </c>
      <c r="G1260" t="n">
        <v>-10.03683507197998</v>
      </c>
    </row>
    <row r="1261">
      <c r="A1261" s="3" t="n">
        <v>45392.36400703704</v>
      </c>
      <c r="B1261" t="n">
        <v>1.41497210855</v>
      </c>
      <c r="C1261" t="n">
        <v>0.9959454522899795</v>
      </c>
      <c r="D1261" t="n">
        <v>0.0646454368</v>
      </c>
      <c r="E1261" t="n">
        <v>-0.08718996505839184</v>
      </c>
      <c r="F1261" t="n">
        <v>-9.864107162350001</v>
      </c>
      <c r="G1261" t="n">
        <v>-10.0531760140294</v>
      </c>
    </row>
    <row r="1262">
      <c r="A1262" s="3" t="n">
        <v>45392.36400759259</v>
      </c>
      <c r="B1262" t="n">
        <v>0.84036125845</v>
      </c>
      <c r="C1262" t="n">
        <v>1.121264792655248</v>
      </c>
      <c r="D1262" t="n">
        <v>-0.15801455145</v>
      </c>
      <c r="E1262" t="n">
        <v>-0.1124214925574595</v>
      </c>
      <c r="F1262" t="n">
        <v>-10.1083221673</v>
      </c>
      <c r="G1262" t="n">
        <v>-10.07232975017951</v>
      </c>
    </row>
    <row r="1263">
      <c r="A1263" s="3" t="n">
        <v>45392.36400872685</v>
      </c>
      <c r="B1263" t="n">
        <v>1.01034972955</v>
      </c>
      <c r="C1263" t="n">
        <v>1.05539336458998</v>
      </c>
      <c r="D1263" t="n">
        <v>0.04069759749999999</v>
      </c>
      <c r="E1263" t="n">
        <v>-0.04401240521526819</v>
      </c>
      <c r="F1263" t="n">
        <v>-10.02452434305</v>
      </c>
      <c r="G1263" t="n">
        <v>-10.07176005010655</v>
      </c>
    </row>
    <row r="1264">
      <c r="A1264" s="3" t="n">
        <v>45392.36400876157</v>
      </c>
      <c r="B1264" t="n">
        <v>1.838746875</v>
      </c>
      <c r="C1264" t="n">
        <v>1.084052487708977</v>
      </c>
      <c r="D1264" t="n">
        <v>-0.21787434305</v>
      </c>
      <c r="E1264" t="n">
        <v>-0.1794605977524481</v>
      </c>
      <c r="F1264" t="n">
        <v>-10.002979133</v>
      </c>
      <c r="G1264" t="n">
        <v>-10.05323734559571</v>
      </c>
    </row>
    <row r="1265">
      <c r="A1265" s="3" t="n">
        <v>45392.36400929398</v>
      </c>
      <c r="B1265" t="n">
        <v>1.3359599295</v>
      </c>
      <c r="C1265" t="n">
        <v>0.9291943059995363</v>
      </c>
      <c r="D1265" t="n">
        <v>-0.3327984744</v>
      </c>
      <c r="E1265" t="n">
        <v>-0.1700343954819352</v>
      </c>
      <c r="F1265" t="n">
        <v>-10.03409563345</v>
      </c>
      <c r="G1265" t="n">
        <v>-10.02468534126903</v>
      </c>
    </row>
    <row r="1266">
      <c r="A1266" s="3" t="n">
        <v>45392.36400984954</v>
      </c>
      <c r="B1266" t="n">
        <v>0.32082455475</v>
      </c>
      <c r="C1266" t="n">
        <v>0.9558540383440585</v>
      </c>
      <c r="D1266" t="n">
        <v>-0.18674803595</v>
      </c>
      <c r="E1266" t="n">
        <v>-0.100039328239977</v>
      </c>
      <c r="F1266" t="n">
        <v>-10.26155107355</v>
      </c>
      <c r="G1266" t="n">
        <v>-10.13546064246728</v>
      </c>
    </row>
    <row r="1267">
      <c r="A1267" s="3" t="n">
        <v>45392.36401042824</v>
      </c>
      <c r="B1267" t="n">
        <v>0.4165864919999999</v>
      </c>
      <c r="C1267" t="n">
        <v>0.9762644201129397</v>
      </c>
      <c r="D1267" t="n">
        <v>0.07182390459999999</v>
      </c>
      <c r="E1267" t="n">
        <v>-0.06604028989172511</v>
      </c>
      <c r="F1267" t="n">
        <v>-9.99100521335</v>
      </c>
      <c r="G1267" t="n">
        <v>-10.171914269309</v>
      </c>
    </row>
    <row r="1268">
      <c r="A1268" s="3" t="n">
        <v>45392.36401155093</v>
      </c>
      <c r="B1268" t="n">
        <v>0.6560158517499999</v>
      </c>
      <c r="C1268" t="n">
        <v>0.9736919460855504</v>
      </c>
      <c r="D1268" t="n">
        <v>-0.2801171506</v>
      </c>
      <c r="E1268" t="n">
        <v>-0.06689909183543138</v>
      </c>
      <c r="F1268" t="n">
        <v>-10.19929845935</v>
      </c>
      <c r="G1268" t="n">
        <v>-10.19835178616483</v>
      </c>
    </row>
    <row r="1269">
      <c r="A1269" s="3" t="n">
        <v>45392.36401210648</v>
      </c>
      <c r="B1269" t="n">
        <v>1.434124496</v>
      </c>
      <c r="C1269" t="n">
        <v>1.036945981551751</v>
      </c>
      <c r="D1269" t="n">
        <v>0.39743410455</v>
      </c>
      <c r="E1269" t="n">
        <v>-0.1269263279837999</v>
      </c>
      <c r="F1269" t="n">
        <v>-10.211272379</v>
      </c>
      <c r="G1269" t="n">
        <v>-10.21200268868348</v>
      </c>
    </row>
    <row r="1270">
      <c r="A1270" s="3" t="n">
        <v>45392.36401266204</v>
      </c>
      <c r="B1270" t="n">
        <v>2.19787620465</v>
      </c>
      <c r="C1270" t="n">
        <v>1.190907049090446</v>
      </c>
      <c r="D1270" t="n">
        <v>-0.0311263071</v>
      </c>
      <c r="E1270" t="n">
        <v>-0.06812014548671347</v>
      </c>
      <c r="F1270" t="n">
        <v>-10.43632518985</v>
      </c>
      <c r="G1270" t="n">
        <v>-10.15670760691693</v>
      </c>
    </row>
    <row r="1271">
      <c r="A1271" s="3" t="n">
        <v>45392.36401324074</v>
      </c>
      <c r="B1271" t="n">
        <v>0.6057371572</v>
      </c>
      <c r="C1271" t="n">
        <v>1.293517708391612</v>
      </c>
      <c r="D1271" t="n">
        <v>-0.4094080242</v>
      </c>
      <c r="E1271" t="n">
        <v>-0.1060250650911425</v>
      </c>
      <c r="F1271" t="n">
        <v>-10.0388910853</v>
      </c>
      <c r="G1271" t="n">
        <v>-10.07072740300376</v>
      </c>
    </row>
    <row r="1272">
      <c r="A1272" s="3" t="n">
        <v>45392.36401380787</v>
      </c>
      <c r="B1272" t="n">
        <v>1.48201036795</v>
      </c>
      <c r="C1272" t="n">
        <v>1.422839007751869</v>
      </c>
      <c r="D1272" t="n">
        <v>-0.2394195531</v>
      </c>
      <c r="E1272" t="n">
        <v>-0.09545468507599097</v>
      </c>
      <c r="F1272" t="n">
        <v>-9.919181308749998</v>
      </c>
      <c r="G1272" t="n">
        <v>-10.04934092809968</v>
      </c>
    </row>
    <row r="1273">
      <c r="A1273" s="3" t="n">
        <v>45392.36401436343</v>
      </c>
      <c r="B1273" t="n">
        <v>1.3575149462</v>
      </c>
      <c r="C1273" t="n">
        <v>1.362441564851169</v>
      </c>
      <c r="D1273" t="n">
        <v>-0.2801171506</v>
      </c>
      <c r="E1273" t="n">
        <v>0.03949661433519824</v>
      </c>
      <c r="F1273" t="n">
        <v>-9.983816938899999</v>
      </c>
      <c r="G1273" t="n">
        <v>-9.977146382420191</v>
      </c>
    </row>
    <row r="1274">
      <c r="A1274" s="3" t="n">
        <v>45392.36401493056</v>
      </c>
      <c r="B1274" t="n">
        <v>0.8451567102999999</v>
      </c>
      <c r="C1274" t="n">
        <v>1.232596169769351</v>
      </c>
      <c r="D1274" t="n">
        <v>0.6655871421499999</v>
      </c>
      <c r="E1274" t="n">
        <v>0.08748768489428926</v>
      </c>
      <c r="F1274" t="n">
        <v>-9.75876412805</v>
      </c>
      <c r="G1274" t="n">
        <v>-9.928524303081145</v>
      </c>
    </row>
    <row r="1275">
      <c r="A1275" s="3" t="n">
        <v>45392.36401605324</v>
      </c>
      <c r="B1275" t="n">
        <v>1.2234384274</v>
      </c>
      <c r="C1275" t="n">
        <v>1.12785390136364</v>
      </c>
      <c r="D1275" t="n">
        <v>-0.09097629205</v>
      </c>
      <c r="E1275" t="n">
        <v>0.2053158876257582</v>
      </c>
      <c r="F1275" t="n">
        <v>-9.962271728849998</v>
      </c>
      <c r="G1275" t="n">
        <v>-9.925024974902474</v>
      </c>
    </row>
    <row r="1276">
      <c r="A1276" s="3" t="n">
        <v>45392.36401608797</v>
      </c>
      <c r="B1276" t="n">
        <v>1.9440899093</v>
      </c>
      <c r="C1276" t="n">
        <v>1.224848550520167</v>
      </c>
      <c r="D1276" t="n">
        <v>0.49799149365</v>
      </c>
      <c r="E1276" t="n">
        <v>0.2613585607247094</v>
      </c>
      <c r="F1276" t="n">
        <v>-10.13226019995</v>
      </c>
      <c r="G1276" t="n">
        <v>-9.954150748261798</v>
      </c>
    </row>
    <row r="1277">
      <c r="A1277" s="3" t="n">
        <v>45392.36401662037</v>
      </c>
      <c r="B1277" t="n">
        <v>0.60333452795</v>
      </c>
      <c r="C1277" t="n">
        <v>0.9954460674976717</v>
      </c>
      <c r="D1277" t="n">
        <v>0.5099654133</v>
      </c>
      <c r="E1277" t="n">
        <v>0.243360134810024</v>
      </c>
      <c r="F1277" t="n">
        <v>-9.943119341399999</v>
      </c>
      <c r="G1277" t="n">
        <v>-10.01103722758791</v>
      </c>
    </row>
    <row r="1278">
      <c r="A1278" s="3" t="n">
        <v>45392.3640171875</v>
      </c>
      <c r="B1278" t="n">
        <v>0.97204495465</v>
      </c>
      <c r="C1278" t="n">
        <v>1.03414349700618</v>
      </c>
      <c r="D1278" t="n">
        <v>-0.05027869455</v>
      </c>
      <c r="E1278" t="n">
        <v>0.218319071198602</v>
      </c>
      <c r="F1278" t="n">
        <v>-10.0173360686</v>
      </c>
      <c r="G1278" t="n">
        <v>-10.0653575877787</v>
      </c>
    </row>
    <row r="1279">
      <c r="A1279" s="3" t="n">
        <v>45392.3640177662</v>
      </c>
      <c r="B1279" t="n">
        <v>0.8260043228499999</v>
      </c>
      <c r="C1279" t="n">
        <v>0.9693330616054805</v>
      </c>
      <c r="D1279" t="n">
        <v>-0.0622526142</v>
      </c>
      <c r="E1279" t="n">
        <v>0.1541724705671333</v>
      </c>
      <c r="F1279" t="n">
        <v>-10.1083221673</v>
      </c>
      <c r="G1279" t="n">
        <v>-10.06685917105422</v>
      </c>
    </row>
    <row r="1280">
      <c r="A1280" s="3" t="n">
        <v>45392.36401831018</v>
      </c>
      <c r="B1280" t="n">
        <v>1.01034972955</v>
      </c>
      <c r="C1280" t="n">
        <v>0.979993758809793</v>
      </c>
      <c r="D1280" t="n">
        <v>0.04310022674999999</v>
      </c>
      <c r="E1280" t="n">
        <v>0.0701916345691144</v>
      </c>
      <c r="F1280" t="n">
        <v>-9.92875259915</v>
      </c>
      <c r="G1280" t="n">
        <v>-10.04315825817217</v>
      </c>
    </row>
    <row r="1281">
      <c r="A1281" s="3" t="n">
        <v>45392.36401943287</v>
      </c>
      <c r="B1281" t="n">
        <v>0.6416491095</v>
      </c>
      <c r="C1281" t="n">
        <v>0.9527999183597928</v>
      </c>
      <c r="D1281" t="n">
        <v>0.21548152045</v>
      </c>
      <c r="E1281" t="n">
        <v>-0.02289112132902107</v>
      </c>
      <c r="F1281" t="n">
        <v>-10.25915825095</v>
      </c>
      <c r="G1281" t="n">
        <v>-10.02083500817019</v>
      </c>
    </row>
    <row r="1282">
      <c r="A1282" s="3" t="n">
        <v>45392.36401946759</v>
      </c>
      <c r="B1282" t="n">
        <v>1.64721319385</v>
      </c>
      <c r="C1282" t="n">
        <v>1.039315213329373</v>
      </c>
      <c r="D1282" t="n">
        <v>0.2011147782</v>
      </c>
      <c r="E1282" t="n">
        <v>0.007876042931468506</v>
      </c>
      <c r="F1282" t="n">
        <v>-9.971852825899999</v>
      </c>
      <c r="G1282" t="n">
        <v>-9.977382336362615</v>
      </c>
    </row>
    <row r="1283">
      <c r="A1283" s="3" t="n">
        <v>45392.36402001158</v>
      </c>
      <c r="B1283" t="n">
        <v>0.6224967220500001</v>
      </c>
      <c r="C1283" t="n">
        <v>0.9421183277333359</v>
      </c>
      <c r="D1283" t="n">
        <v>0.0047856452</v>
      </c>
      <c r="E1283" t="n">
        <v>0.1185955673791379</v>
      </c>
      <c r="F1283" t="n">
        <v>-9.720459353149998</v>
      </c>
      <c r="G1283" t="n">
        <v>-9.90812381939956</v>
      </c>
    </row>
    <row r="1284">
      <c r="A1284" s="3" t="n">
        <v>45392.3640205787</v>
      </c>
      <c r="B1284" t="n">
        <v>1.50835102985</v>
      </c>
      <c r="C1284" t="n">
        <v>0.8860636992079279</v>
      </c>
      <c r="D1284" t="n">
        <v>-0.4501056217</v>
      </c>
      <c r="E1284" t="n">
        <v>0.1896282193378793</v>
      </c>
      <c r="F1284" t="n">
        <v>-10.02213152045</v>
      </c>
      <c r="G1284" t="n">
        <v>-9.880888054949327</v>
      </c>
    </row>
    <row r="1285">
      <c r="A1285" s="3" t="n">
        <v>45392.36402119213</v>
      </c>
      <c r="B1285" t="n">
        <v>0.4022295564</v>
      </c>
      <c r="C1285" t="n">
        <v>0.8642653678631727</v>
      </c>
      <c r="D1285" t="n">
        <v>0.6488275773</v>
      </c>
      <c r="E1285" t="n">
        <v>0.2303562197388118</v>
      </c>
      <c r="F1285" t="n">
        <v>-9.8114356452</v>
      </c>
      <c r="G1285" t="n">
        <v>-9.874865903195015</v>
      </c>
    </row>
    <row r="1286">
      <c r="A1286" s="3" t="n">
        <v>45392.36402168981</v>
      </c>
      <c r="B1286" t="n">
        <v>0.5482701882</v>
      </c>
      <c r="C1286" t="n">
        <v>0.7582393655397457</v>
      </c>
      <c r="D1286" t="n">
        <v>0.4453199764999999</v>
      </c>
      <c r="E1286" t="n">
        <v>0.2971703206075765</v>
      </c>
      <c r="F1286" t="n">
        <v>-9.68694022345</v>
      </c>
      <c r="G1286" t="n">
        <v>-9.831344721993384</v>
      </c>
    </row>
    <row r="1287">
      <c r="A1287" s="3" t="n">
        <v>45392.36402226852</v>
      </c>
      <c r="B1287" t="n">
        <v>0.7422064986</v>
      </c>
      <c r="C1287" t="n">
        <v>0.785752505027508</v>
      </c>
      <c r="D1287" t="n">
        <v>0.4429271538999999</v>
      </c>
      <c r="E1287" t="n">
        <v>0.446866364050584</v>
      </c>
      <c r="F1287" t="n">
        <v>-9.943119341399999</v>
      </c>
      <c r="G1287" t="n">
        <v>-9.852835709726834</v>
      </c>
    </row>
    <row r="1288">
      <c r="A1288" s="3" t="n">
        <v>45392.36402283565</v>
      </c>
      <c r="B1288" t="n">
        <v>1.00077843915</v>
      </c>
      <c r="C1288" t="n">
        <v>0.9270423749559467</v>
      </c>
      <c r="D1288" t="n">
        <v>0.4165864919999999</v>
      </c>
      <c r="E1288" t="n">
        <v>0.5289609400686495</v>
      </c>
      <c r="F1288" t="n">
        <v>-10.0508551983</v>
      </c>
      <c r="G1288" t="n">
        <v>-9.915804026502242</v>
      </c>
    </row>
    <row r="1289">
      <c r="A1289" s="3" t="n">
        <v>45392.3640233912</v>
      </c>
      <c r="B1289" t="n">
        <v>1.13724778055</v>
      </c>
      <c r="C1289" t="n">
        <v>0.9344756099220306</v>
      </c>
      <c r="D1289" t="n">
        <v>0.3734960719</v>
      </c>
      <c r="E1289" t="n">
        <v>0.4896309244868312</v>
      </c>
      <c r="F1289" t="n">
        <v>-9.861714339749998</v>
      </c>
      <c r="G1289" t="n">
        <v>-9.922360926423103</v>
      </c>
    </row>
    <row r="1290">
      <c r="A1290" s="3" t="n">
        <v>45392.36402395833</v>
      </c>
      <c r="B1290" t="n">
        <v>0.7805112734999999</v>
      </c>
      <c r="C1290" t="n">
        <v>1.182780467967835</v>
      </c>
      <c r="D1290" t="n">
        <v>0.56502975305</v>
      </c>
      <c r="E1290" t="n">
        <v>0.3164845063529146</v>
      </c>
      <c r="F1290" t="n">
        <v>-9.830588032649999</v>
      </c>
      <c r="G1290" t="n">
        <v>-9.947062460495015</v>
      </c>
    </row>
    <row r="1291">
      <c r="A1291" s="3" t="n">
        <v>45392.36402508102</v>
      </c>
      <c r="B1291" t="n">
        <v>1.9153564248</v>
      </c>
      <c r="C1291" t="n">
        <v>1.274100678547556</v>
      </c>
      <c r="D1291" t="n">
        <v>0.4812319287999999</v>
      </c>
      <c r="E1291" t="n">
        <v>0.2079532364146858</v>
      </c>
      <c r="F1291" t="n">
        <v>-9.983816938899999</v>
      </c>
      <c r="G1291" t="n">
        <v>-10.00010989922835</v>
      </c>
    </row>
    <row r="1292">
      <c r="A1292" s="3" t="n">
        <v>45392.36402511574</v>
      </c>
      <c r="B1292" t="n">
        <v>0.821208871</v>
      </c>
      <c r="C1292" t="n">
        <v>1.214468360080773</v>
      </c>
      <c r="D1292" t="n">
        <v>-0.1987219556</v>
      </c>
      <c r="E1292" t="n">
        <v>0.048714270992774</v>
      </c>
      <c r="F1292" t="n">
        <v>-10.1490197648</v>
      </c>
      <c r="G1292" t="n">
        <v>-9.920951443364013</v>
      </c>
    </row>
    <row r="1293">
      <c r="A1293" s="3" t="n">
        <v>45392.3640262037</v>
      </c>
      <c r="B1293" t="n">
        <v>1.1516145228</v>
      </c>
      <c r="C1293" t="n">
        <v>1.195169055755365</v>
      </c>
      <c r="D1293" t="n">
        <v>-0.21787434305</v>
      </c>
      <c r="E1293" t="n">
        <v>-0.03522125782505842</v>
      </c>
      <c r="F1293" t="n">
        <v>-9.82101674225</v>
      </c>
      <c r="G1293" t="n">
        <v>-9.87122669881273</v>
      </c>
    </row>
    <row r="1294">
      <c r="A1294" s="3" t="n">
        <v>45392.36402623843</v>
      </c>
      <c r="B1294" t="n">
        <v>1.47961754535</v>
      </c>
      <c r="C1294" t="n">
        <v>1.105261231368884</v>
      </c>
      <c r="D1294" t="n">
        <v>0.009581097049999999</v>
      </c>
      <c r="E1294" t="n">
        <v>-0.09716248231340358</v>
      </c>
      <c r="F1294" t="n">
        <v>-9.85214304935</v>
      </c>
      <c r="G1294" t="n">
        <v>-9.925440214523103</v>
      </c>
    </row>
    <row r="1295">
      <c r="A1295" s="3" t="n">
        <v>45392.36402680555</v>
      </c>
      <c r="B1295" t="n">
        <v>0.8690947429499999</v>
      </c>
      <c r="C1295" t="n">
        <v>1.01689958879907</v>
      </c>
      <c r="D1295" t="n">
        <v>-0.22265998825</v>
      </c>
      <c r="E1295" t="n">
        <v>-0.0008463664714452451</v>
      </c>
      <c r="F1295" t="n">
        <v>-10.01973869785</v>
      </c>
      <c r="G1295" t="n">
        <v>-9.882908704895133</v>
      </c>
    </row>
    <row r="1296">
      <c r="A1296" s="3" t="n">
        <v>45392.36402734954</v>
      </c>
      <c r="B1296" t="n">
        <v>0.56263693045</v>
      </c>
      <c r="C1296" t="n">
        <v>0.8933560521601422</v>
      </c>
      <c r="D1296" t="n">
        <v>-0.0047856452</v>
      </c>
      <c r="E1296" t="n">
        <v>0.1423259687891613</v>
      </c>
      <c r="F1296" t="n">
        <v>-9.48821826785</v>
      </c>
      <c r="G1296" t="n">
        <v>-9.873276494396649</v>
      </c>
    </row>
    <row r="1297">
      <c r="A1297" s="3" t="n">
        <v>45392.3640279051</v>
      </c>
      <c r="B1297" t="n">
        <v>1.14681907095</v>
      </c>
      <c r="C1297" t="n">
        <v>0.8651040536017505</v>
      </c>
      <c r="D1297" t="n">
        <v>0.48842020325</v>
      </c>
      <c r="E1297" t="n">
        <v>0.3195194930829846</v>
      </c>
      <c r="F1297" t="n">
        <v>-10.0436767305</v>
      </c>
      <c r="G1297" t="n">
        <v>-9.887993624365063</v>
      </c>
    </row>
    <row r="1298">
      <c r="A1298" s="3" t="n">
        <v>45392.36402847222</v>
      </c>
      <c r="B1298" t="n">
        <v>0.5219393329499999</v>
      </c>
      <c r="C1298" t="n">
        <v>0.6698671619622396</v>
      </c>
      <c r="D1298" t="n">
        <v>0.41898912125</v>
      </c>
      <c r="E1298" t="n">
        <v>0.3357649745953389</v>
      </c>
      <c r="F1298" t="n">
        <v>-10.19451281415</v>
      </c>
      <c r="G1298" t="n">
        <v>-9.923610531370075</v>
      </c>
    </row>
    <row r="1299">
      <c r="A1299" s="3" t="n">
        <v>45392.36402962963</v>
      </c>
      <c r="B1299" t="n">
        <v>0.7852969187</v>
      </c>
      <c r="C1299" t="n">
        <v>0.5244405544644536</v>
      </c>
      <c r="D1299" t="n">
        <v>0.821208871</v>
      </c>
      <c r="E1299" t="n">
        <v>0.2458998514261079</v>
      </c>
      <c r="F1299" t="n">
        <v>-9.6342687063</v>
      </c>
      <c r="G1299" t="n">
        <v>-9.89998594577089</v>
      </c>
    </row>
    <row r="1300">
      <c r="A1300" s="3" t="n">
        <v>45392.36402965278</v>
      </c>
      <c r="B1300" t="n">
        <v>0.7374110467499999</v>
      </c>
      <c r="C1300" t="n">
        <v>0.5316455619396284</v>
      </c>
      <c r="D1300" t="n">
        <v>0.01915238745</v>
      </c>
      <c r="E1300" t="n">
        <v>0.2126267109117722</v>
      </c>
      <c r="F1300" t="n">
        <v>-10.1394484744</v>
      </c>
      <c r="G1300" t="n">
        <v>-9.943014417102825</v>
      </c>
    </row>
    <row r="1301">
      <c r="A1301" s="3" t="n">
        <v>45392.36403017361</v>
      </c>
      <c r="B1301" t="n">
        <v>0.12688824435</v>
      </c>
      <c r="C1301" t="n">
        <v>0.4926634424099081</v>
      </c>
      <c r="D1301" t="n">
        <v>-0.05506433975</v>
      </c>
      <c r="E1301" t="n">
        <v>0.1492444117785552</v>
      </c>
      <c r="F1301" t="n">
        <v>-9.904814566500001</v>
      </c>
      <c r="G1301" t="n">
        <v>-9.986317131744901</v>
      </c>
    </row>
    <row r="1302">
      <c r="A1302" s="3" t="n">
        <v>45392.36403072916</v>
      </c>
      <c r="B1302" t="n">
        <v>0.4357486861</v>
      </c>
      <c r="C1302" t="n">
        <v>0.6497717131002348</v>
      </c>
      <c r="D1302" t="n">
        <v>-0.32082455475</v>
      </c>
      <c r="E1302" t="n">
        <v>0.1399681895328675</v>
      </c>
      <c r="F1302" t="n">
        <v>-9.8114356452</v>
      </c>
      <c r="G1302" t="n">
        <v>-9.941323238593966</v>
      </c>
    </row>
    <row r="1303">
      <c r="A1303" s="3" t="n">
        <v>45392.3640312963</v>
      </c>
      <c r="B1303" t="n">
        <v>0.8523351781</v>
      </c>
      <c r="C1303" t="n">
        <v>0.9943805029683012</v>
      </c>
      <c r="D1303" t="n">
        <v>-0.08140500164999999</v>
      </c>
      <c r="E1303" t="n">
        <v>0.01720493305967368</v>
      </c>
      <c r="F1303" t="n">
        <v>-9.92875259915</v>
      </c>
      <c r="G1303" t="n">
        <v>-9.955508660685926</v>
      </c>
    </row>
    <row r="1304">
      <c r="A1304" s="3" t="n">
        <v>45392.36403186343</v>
      </c>
      <c r="B1304" t="n">
        <v>1.24259081485</v>
      </c>
      <c r="C1304" t="n">
        <v>1.261510722974829</v>
      </c>
      <c r="D1304" t="n">
        <v>0.4692678157999999</v>
      </c>
      <c r="E1304" t="n">
        <v>-0.08299338177878818</v>
      </c>
      <c r="F1304" t="n">
        <v>-10.2471843313</v>
      </c>
      <c r="G1304" t="n">
        <v>-9.991979157708769</v>
      </c>
    </row>
    <row r="1305">
      <c r="A1305" s="3" t="n">
        <v>45392.36403241898</v>
      </c>
      <c r="B1305" t="n">
        <v>1.47722472275</v>
      </c>
      <c r="C1305" t="n">
        <v>1.56034529380758</v>
      </c>
      <c r="D1305" t="n">
        <v>0.32561019995</v>
      </c>
      <c r="E1305" t="n">
        <v>0.01248985459289044</v>
      </c>
      <c r="F1305" t="n">
        <v>-9.840169129699998</v>
      </c>
      <c r="G1305" t="n">
        <v>-9.968461416590005</v>
      </c>
    </row>
    <row r="1306">
      <c r="A1306" s="3" t="n">
        <v>45392.36403298611</v>
      </c>
      <c r="B1306" t="n">
        <v>2.56897945395</v>
      </c>
      <c r="C1306" t="n">
        <v>1.760173983579492</v>
      </c>
      <c r="D1306" t="n">
        <v>0.09336911464999999</v>
      </c>
      <c r="E1306" t="n">
        <v>0.04665542311655023</v>
      </c>
      <c r="F1306" t="n">
        <v>-9.99818368115</v>
      </c>
      <c r="G1306" t="n">
        <v>-9.978423418555971</v>
      </c>
    </row>
    <row r="1307">
      <c r="A1307" s="3" t="n">
        <v>45392.36403412037</v>
      </c>
      <c r="B1307" t="n">
        <v>1.8052277453</v>
      </c>
      <c r="C1307" t="n">
        <v>1.776028273480075</v>
      </c>
      <c r="D1307" t="n">
        <v>-0.8020564835499999</v>
      </c>
      <c r="E1307" t="n">
        <v>0.05741064362564118</v>
      </c>
      <c r="F1307" t="n">
        <v>-9.947904986600001</v>
      </c>
      <c r="G1307" t="n">
        <v>-9.958304607464829</v>
      </c>
    </row>
    <row r="1308">
      <c r="A1308" s="3" t="n">
        <v>45392.3640346875</v>
      </c>
      <c r="B1308" t="n">
        <v>1.41497210855</v>
      </c>
      <c r="C1308" t="n">
        <v>1.631226731338</v>
      </c>
      <c r="D1308" t="n">
        <v>0.18196239075</v>
      </c>
      <c r="E1308" t="n">
        <v>0.1071412401638698</v>
      </c>
      <c r="F1308" t="n">
        <v>-9.871295436799999</v>
      </c>
      <c r="G1308" t="n">
        <v>-9.917647448109001</v>
      </c>
    </row>
    <row r="1309">
      <c r="A1309" s="3" t="n">
        <v>45392.36403524305</v>
      </c>
      <c r="B1309" t="n">
        <v>1.34793384915</v>
      </c>
      <c r="C1309" t="n">
        <v>1.410530999081472</v>
      </c>
      <c r="D1309" t="n">
        <v>0.46447236395</v>
      </c>
      <c r="E1309" t="n">
        <v>0.1430149945334503</v>
      </c>
      <c r="F1309" t="n">
        <v>-9.99100521335</v>
      </c>
      <c r="G1309" t="n">
        <v>-9.872157644783011</v>
      </c>
    </row>
    <row r="1310">
      <c r="A1310" s="3" t="n">
        <v>45392.36403579861</v>
      </c>
      <c r="B1310" t="n">
        <v>0.9385258249499999</v>
      </c>
      <c r="C1310" t="n">
        <v>1.096382509908395</v>
      </c>
      <c r="D1310" t="n">
        <v>0.18914085855</v>
      </c>
      <c r="E1310" t="n">
        <v>0.2547398491917257</v>
      </c>
      <c r="F1310" t="n">
        <v>-9.763549773249999</v>
      </c>
      <c r="G1310" t="n">
        <v>-9.886712656425551</v>
      </c>
    </row>
    <row r="1311">
      <c r="A1311" s="3" t="n">
        <v>45392.36403637732</v>
      </c>
      <c r="B1311" t="n">
        <v>1.03429756885</v>
      </c>
      <c r="C1311" t="n">
        <v>0.8452043948498857</v>
      </c>
      <c r="D1311" t="n">
        <v>0.3016721673</v>
      </c>
      <c r="E1311" t="n">
        <v>0.3004315917860149</v>
      </c>
      <c r="F1311" t="n">
        <v>-9.876081081999999</v>
      </c>
      <c r="G1311" t="n">
        <v>-9.86114118791914</v>
      </c>
    </row>
    <row r="1312">
      <c r="A1312" s="3" t="n">
        <v>45392.36403693287</v>
      </c>
      <c r="B1312" t="n">
        <v>0.7110801915</v>
      </c>
      <c r="C1312" t="n">
        <v>0.9254075903994199</v>
      </c>
      <c r="D1312" t="n">
        <v>0.6703727873499999</v>
      </c>
      <c r="E1312" t="n">
        <v>0.3043431421545463</v>
      </c>
      <c r="F1312" t="n">
        <v>-9.892840646849999</v>
      </c>
      <c r="G1312" t="n">
        <v>-9.82884930674723</v>
      </c>
    </row>
    <row r="1313">
      <c r="A1313" s="3" t="n">
        <v>45392.36403806713</v>
      </c>
      <c r="B1313" t="n">
        <v>0.8451567102999999</v>
      </c>
      <c r="C1313" t="n">
        <v>0.9562588312536155</v>
      </c>
      <c r="D1313" t="n">
        <v>0.0598597916</v>
      </c>
      <c r="E1313" t="n">
        <v>0.07050425868426592</v>
      </c>
      <c r="F1313" t="n">
        <v>-9.823409564849999</v>
      </c>
      <c r="G1313" t="n">
        <v>-9.833535925355621</v>
      </c>
    </row>
    <row r="1314">
      <c r="A1314" s="3" t="n">
        <v>45392.36403809028</v>
      </c>
      <c r="B1314" t="n">
        <v>0.80444930615</v>
      </c>
      <c r="C1314" t="n">
        <v>1.04047317524639</v>
      </c>
      <c r="D1314" t="n">
        <v>-0.08858346944999999</v>
      </c>
      <c r="E1314" t="n">
        <v>-0.001538706817715667</v>
      </c>
      <c r="F1314" t="n">
        <v>-9.847347597500001</v>
      </c>
      <c r="G1314" t="n">
        <v>-9.842432797119374</v>
      </c>
    </row>
    <row r="1315">
      <c r="A1315" s="3" t="n">
        <v>45392.36403863426</v>
      </c>
      <c r="B1315" t="n">
        <v>1.4939842876</v>
      </c>
      <c r="C1315" t="n">
        <v>1.087787724111425</v>
      </c>
      <c r="D1315" t="n">
        <v>-0.3782817171</v>
      </c>
      <c r="E1315" t="n">
        <v>0.02540013787296043</v>
      </c>
      <c r="F1315" t="n">
        <v>-9.8449547749</v>
      </c>
      <c r="G1315" t="n">
        <v>-9.919159523814246</v>
      </c>
    </row>
    <row r="1316">
      <c r="A1316" s="3" t="n">
        <v>45392.36403918982</v>
      </c>
      <c r="B1316" t="n">
        <v>1.5059484006</v>
      </c>
      <c r="C1316" t="n">
        <v>1.124960985332287</v>
      </c>
      <c r="D1316" t="n">
        <v>-0.09816456649999999</v>
      </c>
      <c r="E1316" t="n">
        <v>0.0005199581839160639</v>
      </c>
      <c r="F1316" t="n">
        <v>-9.797068902949999</v>
      </c>
      <c r="G1316" t="n">
        <v>-9.928630118891986</v>
      </c>
    </row>
    <row r="1317">
      <c r="A1317" s="3" t="n">
        <v>45392.36403975695</v>
      </c>
      <c r="B1317" t="n">
        <v>0.8547280007</v>
      </c>
      <c r="C1317" t="n">
        <v>1.186389109433919</v>
      </c>
      <c r="D1317" t="n">
        <v>-0.0047856452</v>
      </c>
      <c r="E1317" t="n">
        <v>-0.01794726674755254</v>
      </c>
      <c r="F1317" t="n">
        <v>-10.09634824765</v>
      </c>
      <c r="G1317" t="n">
        <v>-9.958632661623687</v>
      </c>
    </row>
    <row r="1318">
      <c r="A1318" s="3" t="n">
        <v>45392.36404032407</v>
      </c>
      <c r="B1318" t="n">
        <v>1.1994905881</v>
      </c>
      <c r="C1318" t="n">
        <v>1.12110390873287</v>
      </c>
      <c r="D1318" t="n">
        <v>0.56263693045</v>
      </c>
      <c r="E1318" t="n">
        <v>0.06169038912599084</v>
      </c>
      <c r="F1318" t="n">
        <v>-10.01973869785</v>
      </c>
      <c r="G1318" t="n">
        <v>-9.900770134881029</v>
      </c>
    </row>
    <row r="1319">
      <c r="A1319" s="3" t="n">
        <v>45392.3640408912</v>
      </c>
      <c r="B1319" t="n">
        <v>0.7924851931499999</v>
      </c>
      <c r="C1319" t="n">
        <v>1.125892617082287</v>
      </c>
      <c r="D1319" t="n">
        <v>0.2394195531</v>
      </c>
      <c r="E1319" t="n">
        <v>0.1051151268396273</v>
      </c>
      <c r="F1319" t="n">
        <v>-10.0532480209</v>
      </c>
      <c r="G1319" t="n">
        <v>-9.912707868221123</v>
      </c>
    </row>
    <row r="1320">
      <c r="A1320" s="3" t="n">
        <v>45392.36404200231</v>
      </c>
      <c r="B1320" t="n">
        <v>1.2330097178</v>
      </c>
      <c r="C1320" t="n">
        <v>1.045405531587882</v>
      </c>
      <c r="D1320" t="n">
        <v>-0.11492413135</v>
      </c>
      <c r="E1320" t="n">
        <v>0.1887109432433572</v>
      </c>
      <c r="F1320" t="n">
        <v>-9.7084854335</v>
      </c>
      <c r="G1320" t="n">
        <v>-9.903198046543384</v>
      </c>
    </row>
    <row r="1321">
      <c r="A1321" s="3" t="n">
        <v>45392.36404204861</v>
      </c>
      <c r="B1321" t="n">
        <v>1.0917547312</v>
      </c>
      <c r="C1321" t="n">
        <v>1.0770563687366</v>
      </c>
      <c r="D1321" t="n">
        <v>-0.0311263071</v>
      </c>
      <c r="E1321" t="n">
        <v>0.1686640475855483</v>
      </c>
      <c r="F1321" t="n">
        <v>-9.830588032649999</v>
      </c>
      <c r="G1321" t="n">
        <v>-9.866910309815994</v>
      </c>
    </row>
    <row r="1322">
      <c r="A1322" s="3" t="n">
        <v>45392.36404258102</v>
      </c>
      <c r="B1322" t="n">
        <v>0.9337401797499999</v>
      </c>
      <c r="C1322" t="n">
        <v>1.103308382178092</v>
      </c>
      <c r="D1322" t="n">
        <v>0.1077358569</v>
      </c>
      <c r="E1322" t="n">
        <v>0.1065866501040795</v>
      </c>
      <c r="F1322" t="n">
        <v>-9.586382834349999</v>
      </c>
      <c r="G1322" t="n">
        <v>-9.84595935075294</v>
      </c>
    </row>
    <row r="1323">
      <c r="A1323" s="3" t="n">
        <v>45392.36404313657</v>
      </c>
      <c r="B1323" t="n">
        <v>1.44849123825</v>
      </c>
      <c r="C1323" t="n">
        <v>1.004404019375178</v>
      </c>
      <c r="D1323" t="n">
        <v>0.2394195531</v>
      </c>
      <c r="E1323" t="n">
        <v>0.09239409590303055</v>
      </c>
      <c r="F1323" t="n">
        <v>-10.27112236395</v>
      </c>
      <c r="G1323" t="n">
        <v>-9.872139197308535</v>
      </c>
    </row>
    <row r="1324">
      <c r="A1324" s="3" t="n">
        <v>45392.3640437037</v>
      </c>
      <c r="B1324" t="n">
        <v>0.8619162751499999</v>
      </c>
      <c r="C1324" t="n">
        <v>1.072769742579723</v>
      </c>
      <c r="D1324" t="n">
        <v>0.3806745397</v>
      </c>
      <c r="E1324" t="n">
        <v>0.122871586809674</v>
      </c>
      <c r="F1324" t="n">
        <v>-9.82580238745</v>
      </c>
      <c r="G1324" t="n">
        <v>-9.922077539383361</v>
      </c>
    </row>
    <row r="1325">
      <c r="A1325" s="3" t="n">
        <v>45392.36404427083</v>
      </c>
      <c r="B1325" t="n">
        <v>0.9888045194999999</v>
      </c>
      <c r="C1325" t="n">
        <v>0.9637191316593267</v>
      </c>
      <c r="D1325" t="n">
        <v>-0.0263406619</v>
      </c>
      <c r="E1325" t="n">
        <v>0.2235731268068771</v>
      </c>
      <c r="F1325" t="n">
        <v>-9.9167786795</v>
      </c>
      <c r="G1325" t="n">
        <v>-10.06271006659059</v>
      </c>
    </row>
    <row r="1326">
      <c r="A1326" s="3" t="n">
        <v>45392.36404486111</v>
      </c>
      <c r="B1326" t="n">
        <v>0.6895251748</v>
      </c>
      <c r="C1326" t="n">
        <v>1.001177837259094</v>
      </c>
      <c r="D1326" t="n">
        <v>0.05745716234999999</v>
      </c>
      <c r="E1326" t="n">
        <v>0.1987824870899773</v>
      </c>
      <c r="F1326" t="n">
        <v>-10.16099368445</v>
      </c>
      <c r="G1326" t="n">
        <v>-10.07488206228313</v>
      </c>
    </row>
    <row r="1327">
      <c r="A1327" s="3" t="n">
        <v>45392.36404539351</v>
      </c>
      <c r="B1327" t="n">
        <v>0.8978282274499999</v>
      </c>
      <c r="C1327" t="n">
        <v>0.8803510855600256</v>
      </c>
      <c r="D1327" t="n">
        <v>0.4118008468</v>
      </c>
      <c r="E1327" t="n">
        <v>0.2180262889766906</v>
      </c>
      <c r="F1327" t="n">
        <v>-10.07000758575</v>
      </c>
      <c r="G1327" t="n">
        <v>-10.09916378486961</v>
      </c>
    </row>
    <row r="1328">
      <c r="A1328" s="3" t="n">
        <v>45392.36404596065</v>
      </c>
      <c r="B1328" t="n">
        <v>1.3623005914</v>
      </c>
      <c r="C1328" t="n">
        <v>0.7765801555501186</v>
      </c>
      <c r="D1328" t="n">
        <v>0.05027869455</v>
      </c>
      <c r="E1328" t="n">
        <v>0.2331845353205135</v>
      </c>
      <c r="F1328" t="n">
        <v>-10.1897173623</v>
      </c>
      <c r="G1328" t="n">
        <v>-10.08063001644595</v>
      </c>
    </row>
    <row r="1329">
      <c r="A1329" s="3" t="n">
        <v>45392.36404652778</v>
      </c>
      <c r="B1329" t="n">
        <v>0.4333460568499999</v>
      </c>
      <c r="C1329" t="n">
        <v>0.7599768341797223</v>
      </c>
      <c r="D1329" t="n">
        <v>0.50038431625</v>
      </c>
      <c r="E1329" t="n">
        <v>0.2507318781945229</v>
      </c>
      <c r="F1329" t="n">
        <v>-10.2519699765</v>
      </c>
      <c r="G1329" t="n">
        <v>-10.096322988097</v>
      </c>
    </row>
    <row r="1330">
      <c r="A1330" s="3" t="n">
        <v>45392.36404709491</v>
      </c>
      <c r="B1330" t="n">
        <v>1.03190474625</v>
      </c>
      <c r="C1330" t="n">
        <v>0.7522038182215638</v>
      </c>
      <c r="D1330" t="n">
        <v>-0.0335191297</v>
      </c>
      <c r="E1330" t="n">
        <v>0.183204177808159</v>
      </c>
      <c r="F1330" t="n">
        <v>-9.7084854335</v>
      </c>
      <c r="G1330" t="n">
        <v>-10.030021850459</v>
      </c>
    </row>
    <row r="1331">
      <c r="A1331" s="3" t="n">
        <v>45392.36404766203</v>
      </c>
      <c r="B1331" t="n">
        <v>0.138862164</v>
      </c>
      <c r="C1331" t="n">
        <v>0.8036821472362493</v>
      </c>
      <c r="D1331" t="n">
        <v>0.45250825095</v>
      </c>
      <c r="E1331" t="n">
        <v>0.1348292991989514</v>
      </c>
      <c r="F1331" t="n">
        <v>-10.13704584515</v>
      </c>
      <c r="G1331" t="n">
        <v>-10.00518137741576</v>
      </c>
    </row>
    <row r="1332">
      <c r="A1332" s="3" t="n">
        <v>45392.36404821759</v>
      </c>
      <c r="B1332" t="n">
        <v>1.0199308266</v>
      </c>
      <c r="C1332" t="n">
        <v>0.9112246142551308</v>
      </c>
      <c r="D1332" t="n">
        <v>0.06943108200000001</v>
      </c>
      <c r="E1332" t="n">
        <v>0.1169197274766903</v>
      </c>
      <c r="F1332" t="n">
        <v>-10.0795886828</v>
      </c>
      <c r="G1332" t="n">
        <v>-10.00868808915609</v>
      </c>
    </row>
    <row r="1333">
      <c r="A1333" s="3" t="n">
        <v>45392.36404878472</v>
      </c>
      <c r="B1333" t="n">
        <v>0.9193734375</v>
      </c>
      <c r="C1333" t="n">
        <v>0.8583794805392798</v>
      </c>
      <c r="D1333" t="n">
        <v>-0.08619064685</v>
      </c>
      <c r="E1333" t="n">
        <v>0.09658894187400958</v>
      </c>
      <c r="F1333" t="n">
        <v>-9.7803093381</v>
      </c>
      <c r="G1333" t="n">
        <v>-10.01358910536436</v>
      </c>
    </row>
    <row r="1334">
      <c r="A1334" s="3" t="n">
        <v>45392.36404935185</v>
      </c>
      <c r="B1334" t="n">
        <v>1.2928695094</v>
      </c>
      <c r="C1334" t="n">
        <v>0.9936158357208653</v>
      </c>
      <c r="D1334" t="n">
        <v>-0.3088506351</v>
      </c>
      <c r="E1334" t="n">
        <v>0.08302227596433587</v>
      </c>
      <c r="F1334" t="n">
        <v>-10.02691716565</v>
      </c>
      <c r="G1334" t="n">
        <v>-10.03121965617777</v>
      </c>
    </row>
    <row r="1335">
      <c r="A1335" s="3" t="n">
        <v>45392.36405050926</v>
      </c>
      <c r="B1335" t="n">
        <v>1.21625015295</v>
      </c>
      <c r="C1335" t="n">
        <v>1.070167414275178</v>
      </c>
      <c r="D1335" t="n">
        <v>0.5482701882</v>
      </c>
      <c r="E1335" t="n">
        <v>0.07557687983787896</v>
      </c>
      <c r="F1335" t="n">
        <v>-10.29267738065</v>
      </c>
      <c r="G1335" t="n">
        <v>-10.07942825606413</v>
      </c>
    </row>
    <row r="1336">
      <c r="A1336" s="3" t="n">
        <v>45392.36405053241</v>
      </c>
      <c r="B1336" t="n">
        <v>1.2306168952</v>
      </c>
      <c r="C1336" t="n">
        <v>1.259002575085202</v>
      </c>
      <c r="D1336" t="n">
        <v>0.25617911795</v>
      </c>
      <c r="E1336" t="n">
        <v>0.07618011453916101</v>
      </c>
      <c r="F1336" t="n">
        <v>-10.0388910853</v>
      </c>
      <c r="G1336" t="n">
        <v>-10.03925210260411</v>
      </c>
    </row>
    <row r="1337">
      <c r="A1337" s="3" t="n">
        <v>45392.36405159722</v>
      </c>
      <c r="B1337" t="n">
        <v>0.35434368445</v>
      </c>
      <c r="C1337" t="n">
        <v>1.231650342379141</v>
      </c>
      <c r="D1337" t="n">
        <v>-0.0766095498</v>
      </c>
      <c r="E1337" t="n">
        <v>0.2123711665286719</v>
      </c>
      <c r="F1337" t="n">
        <v>-10.0460695531</v>
      </c>
      <c r="G1337" t="n">
        <v>-10.02716315483569</v>
      </c>
    </row>
    <row r="1338">
      <c r="A1338" s="3" t="n">
        <v>45392.36405163194</v>
      </c>
      <c r="B1338" t="n">
        <v>1.6376320968</v>
      </c>
      <c r="C1338" t="n">
        <v>1.144706092194525</v>
      </c>
      <c r="D1338" t="n">
        <v>0.32321737735</v>
      </c>
      <c r="E1338" t="n">
        <v>0.2851617005037304</v>
      </c>
      <c r="F1338" t="n">
        <v>-9.943119341399999</v>
      </c>
      <c r="G1338" t="n">
        <v>-10.03797810675842</v>
      </c>
    </row>
    <row r="1339">
      <c r="A1339" s="3" t="n">
        <v>45392.36405217592</v>
      </c>
      <c r="B1339" t="n">
        <v>1.48918883575</v>
      </c>
      <c r="C1339" t="n">
        <v>1.162106746786367</v>
      </c>
      <c r="D1339" t="n">
        <v>-0.01915238745</v>
      </c>
      <c r="E1339" t="n">
        <v>0.3149748308766909</v>
      </c>
      <c r="F1339" t="n">
        <v>-9.976638471099999</v>
      </c>
      <c r="G1339" t="n">
        <v>-9.969589181340005</v>
      </c>
    </row>
    <row r="1340">
      <c r="A1340" s="3" t="n">
        <v>45392.36405328703</v>
      </c>
      <c r="B1340" t="n">
        <v>1.20667886255</v>
      </c>
      <c r="C1340" t="n">
        <v>1.032000092490446</v>
      </c>
      <c r="D1340" t="n">
        <v>0.6416491095</v>
      </c>
      <c r="E1340" t="n">
        <v>0.2421830853574599</v>
      </c>
      <c r="F1340" t="n">
        <v>-9.945512163999998</v>
      </c>
      <c r="G1340" t="n">
        <v>-9.967378021787905</v>
      </c>
    </row>
    <row r="1341">
      <c r="A1341" s="3" t="n">
        <v>45392.36405333333</v>
      </c>
      <c r="B1341" t="n">
        <v>0.682346707</v>
      </c>
      <c r="C1341" t="n">
        <v>0.9423771867184176</v>
      </c>
      <c r="D1341" t="n">
        <v>0.4501056217</v>
      </c>
      <c r="E1341" t="n">
        <v>0.2922099844534973</v>
      </c>
      <c r="F1341" t="n">
        <v>-9.93353824435</v>
      </c>
      <c r="G1341" t="n">
        <v>-9.987999943741169</v>
      </c>
    </row>
    <row r="1342">
      <c r="A1342" s="3" t="n">
        <v>45392.36405386574</v>
      </c>
      <c r="B1342" t="n">
        <v>0.5123582359</v>
      </c>
      <c r="C1342" t="n">
        <v>0.8438239202729627</v>
      </c>
      <c r="D1342" t="n">
        <v>0.0742167272</v>
      </c>
      <c r="E1342" t="n">
        <v>0.2127149021838001</v>
      </c>
      <c r="F1342" t="n">
        <v>-10.0795886828</v>
      </c>
      <c r="G1342" t="n">
        <v>-9.998593274517628</v>
      </c>
    </row>
    <row r="1343">
      <c r="A1343" s="3" t="n">
        <v>45392.36405498843</v>
      </c>
      <c r="B1343" t="n">
        <v>1.2330097178</v>
      </c>
      <c r="C1343" t="n">
        <v>0.5963180641792557</v>
      </c>
      <c r="D1343" t="n">
        <v>0.14605043845</v>
      </c>
      <c r="E1343" t="n">
        <v>0.1462021786427743</v>
      </c>
      <c r="F1343" t="n">
        <v>-9.95270043845</v>
      </c>
      <c r="G1343" t="n">
        <v>-10.03162689503499</v>
      </c>
    </row>
    <row r="1344">
      <c r="A1344" s="3" t="n">
        <v>45392.36405503472</v>
      </c>
      <c r="B1344" t="n">
        <v>-0.09336911464999999</v>
      </c>
      <c r="C1344" t="n">
        <v>0.5511976903885796</v>
      </c>
      <c r="D1344" t="n">
        <v>0.05267151714999999</v>
      </c>
      <c r="E1344" t="n">
        <v>0.1422402006054782</v>
      </c>
      <c r="F1344" t="n">
        <v>-10.1849317171</v>
      </c>
      <c r="G1344" t="n">
        <v>-10.01506945232788</v>
      </c>
    </row>
    <row r="1345">
      <c r="A1345" s="3" t="n">
        <v>45392.36405556713</v>
      </c>
      <c r="B1345" t="n">
        <v>0.8810686625999998</v>
      </c>
      <c r="C1345" t="n">
        <v>0.580809773006878</v>
      </c>
      <c r="D1345" t="n">
        <v>0.08140500164999999</v>
      </c>
      <c r="E1345" t="n">
        <v>0.05888397277669011</v>
      </c>
      <c r="F1345" t="n">
        <v>-9.849750226749999</v>
      </c>
      <c r="G1345" t="n">
        <v>-9.9628047854266</v>
      </c>
    </row>
    <row r="1346">
      <c r="A1346" s="3" t="n">
        <v>45392.36405668982</v>
      </c>
      <c r="B1346" t="n">
        <v>0.6512203999</v>
      </c>
      <c r="C1346" t="n">
        <v>0.8333508295407948</v>
      </c>
      <c r="D1346" t="n">
        <v>-0.25139347275</v>
      </c>
      <c r="E1346" t="n">
        <v>0.08888256084533823</v>
      </c>
      <c r="F1346" t="n">
        <v>-9.993398035949999</v>
      </c>
      <c r="G1346" t="n">
        <v>-9.893066176940703</v>
      </c>
    </row>
    <row r="1347">
      <c r="A1347" s="3" t="n">
        <v>45392.36405724537</v>
      </c>
      <c r="B1347" t="n">
        <v>0.92895453455</v>
      </c>
      <c r="C1347" t="n">
        <v>1.027292511881938</v>
      </c>
      <c r="D1347" t="n">
        <v>0.5410917204</v>
      </c>
      <c r="E1347" t="n">
        <v>0.1323126933594409</v>
      </c>
      <c r="F1347" t="n">
        <v>-9.923966953949998</v>
      </c>
      <c r="G1347" t="n">
        <v>-9.838719299934059</v>
      </c>
    </row>
    <row r="1348">
      <c r="A1348" s="3" t="n">
        <v>45392.36405782407</v>
      </c>
      <c r="B1348" t="n">
        <v>1.1540073454</v>
      </c>
      <c r="C1348" t="n">
        <v>1.192676269331472</v>
      </c>
      <c r="D1348" t="n">
        <v>0.21787434305</v>
      </c>
      <c r="E1348" t="n">
        <v>0.155037284513054</v>
      </c>
      <c r="F1348" t="n">
        <v>-9.6653950134</v>
      </c>
      <c r="G1348" t="n">
        <v>-9.846598726045482</v>
      </c>
    </row>
    <row r="1349">
      <c r="A1349" s="3" t="n">
        <v>45392.36405837963</v>
      </c>
      <c r="B1349" t="n">
        <v>1.434124496</v>
      </c>
      <c r="C1349" t="n">
        <v>1.325572584092195</v>
      </c>
      <c r="D1349" t="n">
        <v>0.07182390459999999</v>
      </c>
      <c r="E1349" t="n">
        <v>0.2032840137518654</v>
      </c>
      <c r="F1349" t="n">
        <v>-9.7084854335</v>
      </c>
      <c r="G1349" t="n">
        <v>-9.844060129536274</v>
      </c>
    </row>
    <row r="1350">
      <c r="A1350" s="3" t="n">
        <v>45392.36405893519</v>
      </c>
      <c r="B1350" t="n">
        <v>2.06140686325</v>
      </c>
      <c r="C1350" t="n">
        <v>1.429277153484503</v>
      </c>
      <c r="D1350" t="n">
        <v>0.1987219556</v>
      </c>
      <c r="E1350" t="n">
        <v>0.2194293485657349</v>
      </c>
      <c r="F1350" t="n">
        <v>-9.904814566500001</v>
      </c>
      <c r="G1350" t="n">
        <v>-9.929368932243968</v>
      </c>
    </row>
    <row r="1351">
      <c r="A1351" s="3" t="n">
        <v>45392.36405952546</v>
      </c>
      <c r="B1351" t="n">
        <v>1.156400168</v>
      </c>
      <c r="C1351" t="n">
        <v>1.442319083611542</v>
      </c>
      <c r="D1351" t="n">
        <v>0.1747741163</v>
      </c>
      <c r="E1351" t="n">
        <v>0.2633123700071103</v>
      </c>
      <c r="F1351" t="n">
        <v>-10.09156260245</v>
      </c>
      <c r="G1351" t="n">
        <v>-9.947853141653175</v>
      </c>
    </row>
    <row r="1352">
      <c r="A1352" s="3" t="n">
        <v>45392.36406006944</v>
      </c>
      <c r="B1352" t="n">
        <v>1.1947049429</v>
      </c>
      <c r="C1352" t="n">
        <v>1.437301187679608</v>
      </c>
      <c r="D1352" t="n">
        <v>0.28969824765</v>
      </c>
      <c r="E1352" t="n">
        <v>0.1753293692801869</v>
      </c>
      <c r="F1352" t="n">
        <v>-10.13226019995</v>
      </c>
      <c r="G1352" t="n">
        <v>-9.998026248985575</v>
      </c>
    </row>
    <row r="1353">
      <c r="A1353" s="3" t="n">
        <v>45392.36406063657</v>
      </c>
      <c r="B1353" t="n">
        <v>0.8858543077999999</v>
      </c>
      <c r="C1353" t="n">
        <v>1.348738863104316</v>
      </c>
      <c r="D1353" t="n">
        <v>0.2729386828</v>
      </c>
      <c r="E1353" t="n">
        <v>0.2170582651828677</v>
      </c>
      <c r="F1353" t="n">
        <v>-10.002979133</v>
      </c>
      <c r="G1353" t="n">
        <v>-10.03763379962019</v>
      </c>
    </row>
    <row r="1354">
      <c r="A1354" s="3" t="n">
        <v>45392.36406120371</v>
      </c>
      <c r="B1354" t="n">
        <v>2.0398616532</v>
      </c>
      <c r="C1354" t="n">
        <v>1.200131677841845</v>
      </c>
      <c r="D1354" t="n">
        <v>0.18196239075</v>
      </c>
      <c r="E1354" t="n">
        <v>0.3311986646092084</v>
      </c>
      <c r="F1354" t="n">
        <v>-10.09634824765</v>
      </c>
      <c r="G1354" t="n">
        <v>-10.06419905437858</v>
      </c>
    </row>
    <row r="1355">
      <c r="A1355" s="3" t="n">
        <v>45392.36406175926</v>
      </c>
      <c r="B1355" t="n">
        <v>0.6200940927999999</v>
      </c>
      <c r="C1355" t="n">
        <v>0.9747025110813545</v>
      </c>
      <c r="D1355" t="n">
        <v>0.32082455475</v>
      </c>
      <c r="E1355" t="n">
        <v>0.2588925654285555</v>
      </c>
      <c r="F1355" t="n">
        <v>-9.835383484500001</v>
      </c>
      <c r="G1355" t="n">
        <v>-10.02516579854105</v>
      </c>
    </row>
    <row r="1356">
      <c r="A1356" s="3" t="n">
        <v>45392.36406232639</v>
      </c>
      <c r="B1356" t="n">
        <v>1.3551221236</v>
      </c>
      <c r="C1356" t="n">
        <v>1.07552698852308</v>
      </c>
      <c r="D1356" t="n">
        <v>0.05027869455</v>
      </c>
      <c r="E1356" t="n">
        <v>0.1750347354530308</v>
      </c>
      <c r="F1356" t="n">
        <v>-10.0364982627</v>
      </c>
      <c r="G1356" t="n">
        <v>-9.99684188454933</v>
      </c>
    </row>
    <row r="1357">
      <c r="A1357" s="3" t="n">
        <v>45392.36406293981</v>
      </c>
      <c r="B1357" t="n">
        <v>0.6608014969499999</v>
      </c>
      <c r="C1357" t="n">
        <v>0.8548141117735454</v>
      </c>
      <c r="D1357" t="n">
        <v>0.4070152016</v>
      </c>
      <c r="E1357" t="n">
        <v>0.1145820644255248</v>
      </c>
      <c r="F1357" t="n">
        <v>-10.0173360686</v>
      </c>
      <c r="G1357" t="n">
        <v>-9.998025311753292</v>
      </c>
    </row>
    <row r="1358">
      <c r="A1358" s="3" t="n">
        <v>45392.36406346065</v>
      </c>
      <c r="B1358" t="n">
        <v>0.6153084475999999</v>
      </c>
      <c r="C1358" t="n">
        <v>0.699587369183102</v>
      </c>
      <c r="D1358" t="n">
        <v>0.3447625874</v>
      </c>
      <c r="E1358" t="n">
        <v>0.0920955531314688</v>
      </c>
      <c r="F1358" t="n">
        <v>-10.1466269422</v>
      </c>
      <c r="G1358" t="n">
        <v>-10.01191008801588</v>
      </c>
    </row>
    <row r="1359">
      <c r="A1359" s="3" t="n">
        <v>45392.3640640162</v>
      </c>
      <c r="B1359" t="n">
        <v>0.59854888275</v>
      </c>
      <c r="C1359" t="n">
        <v>0.717619055414221</v>
      </c>
      <c r="D1359" t="n">
        <v>-0.6847395296</v>
      </c>
      <c r="E1359" t="n">
        <v>-0.05354972665979038</v>
      </c>
      <c r="F1359" t="n">
        <v>-9.85692869455</v>
      </c>
      <c r="G1359" t="n">
        <v>-10.02474050081786</v>
      </c>
    </row>
    <row r="1360">
      <c r="A1360" s="3" t="n">
        <v>45392.36406457176</v>
      </c>
      <c r="B1360" t="n">
        <v>1.3934268985</v>
      </c>
      <c r="C1360" t="n">
        <v>0.9312491306347345</v>
      </c>
      <c r="D1360" t="n">
        <v>0.0023928226</v>
      </c>
      <c r="E1360" t="n">
        <v>-0.09282796587272753</v>
      </c>
      <c r="F1360" t="n">
        <v>-10.06522194055</v>
      </c>
      <c r="G1360" t="n">
        <v>-10.02101184790073</v>
      </c>
    </row>
    <row r="1361">
      <c r="A1361" s="3" t="n">
        <v>45392.36406515046</v>
      </c>
      <c r="B1361" t="n">
        <v>-0.08379782425</v>
      </c>
      <c r="C1361" t="n">
        <v>0.9770786463748278</v>
      </c>
      <c r="D1361" t="n">
        <v>0.1412549866</v>
      </c>
      <c r="E1361" t="n">
        <v>-0.0912209782541961</v>
      </c>
      <c r="F1361" t="n">
        <v>-10.0364982627</v>
      </c>
      <c r="G1361" t="n">
        <v>-9.991354709554805</v>
      </c>
    </row>
    <row r="1362">
      <c r="A1362" s="3" t="n">
        <v>45392.36406576389</v>
      </c>
      <c r="B1362" t="n">
        <v>1.58256775705</v>
      </c>
      <c r="C1362" t="n">
        <v>1.138354903330423</v>
      </c>
      <c r="D1362" t="n">
        <v>-0.0957717439</v>
      </c>
      <c r="E1362" t="n">
        <v>-0.09922437047972056</v>
      </c>
      <c r="F1362" t="n">
        <v>-9.9790312937</v>
      </c>
      <c r="G1362" t="n">
        <v>-9.967876195036041</v>
      </c>
    </row>
    <row r="1363">
      <c r="A1363" s="3" t="n">
        <v>45392.36406627315</v>
      </c>
      <c r="B1363" t="n">
        <v>2.06619250845</v>
      </c>
      <c r="C1363" t="n">
        <v>1.264846606986833</v>
      </c>
      <c r="D1363" t="n">
        <v>-0.4788391062</v>
      </c>
      <c r="E1363" t="n">
        <v>-0.02681759883613062</v>
      </c>
      <c r="F1363" t="n">
        <v>-9.981424116299999</v>
      </c>
      <c r="G1363" t="n">
        <v>-9.938876765160517</v>
      </c>
    </row>
    <row r="1364">
      <c r="A1364" s="3" t="n">
        <v>45392.36406684028</v>
      </c>
      <c r="B1364" t="n">
        <v>0.9433114701499999</v>
      </c>
      <c r="C1364" t="n">
        <v>1.253054418962707</v>
      </c>
      <c r="D1364" t="n">
        <v>0.52911780075</v>
      </c>
      <c r="E1364" t="n">
        <v>0.0840795882777392</v>
      </c>
      <c r="F1364" t="n">
        <v>-9.82580238745</v>
      </c>
      <c r="G1364" t="n">
        <v>-9.982184165964014</v>
      </c>
    </row>
    <row r="1365">
      <c r="A1365" s="3" t="n">
        <v>45392.36406741898</v>
      </c>
      <c r="B1365" t="n">
        <v>1.0486643111</v>
      </c>
      <c r="C1365" t="n">
        <v>1.247640553820283</v>
      </c>
      <c r="D1365" t="n">
        <v>0.05745716234999999</v>
      </c>
      <c r="E1365" t="n">
        <v>0.1058511742134036</v>
      </c>
      <c r="F1365" t="n">
        <v>-10.03170281085</v>
      </c>
      <c r="G1365" t="n">
        <v>-9.959380847298512</v>
      </c>
    </row>
    <row r="1366">
      <c r="A1366" s="3" t="n">
        <v>45392.36406797454</v>
      </c>
      <c r="B1366" t="n">
        <v>1.17794537805</v>
      </c>
      <c r="C1366" t="n">
        <v>1.317921385471682</v>
      </c>
      <c r="D1366" t="n">
        <v>0.12210259915</v>
      </c>
      <c r="E1366" t="n">
        <v>0.137561857072378</v>
      </c>
      <c r="F1366" t="n">
        <v>-9.92875259915</v>
      </c>
      <c r="G1366" t="n">
        <v>-9.993213149737441</v>
      </c>
    </row>
    <row r="1367">
      <c r="A1367" s="3" t="n">
        <v>45392.36406853009</v>
      </c>
      <c r="B1367" t="n">
        <v>1.2521719119</v>
      </c>
      <c r="C1367" t="n">
        <v>0.9530157332377648</v>
      </c>
      <c r="D1367" t="n">
        <v>0.11970977655</v>
      </c>
      <c r="E1367" t="n">
        <v>0.2494753240130543</v>
      </c>
      <c r="F1367" t="n">
        <v>-10.02930998825</v>
      </c>
      <c r="G1367" t="n">
        <v>-9.989955376035574</v>
      </c>
    </row>
    <row r="1368">
      <c r="A1368" s="3" t="n">
        <v>45392.36406965278</v>
      </c>
      <c r="B1368" t="n">
        <v>0.7685373538499999</v>
      </c>
      <c r="C1368" t="n">
        <v>0.9833101438184175</v>
      </c>
      <c r="D1368" t="n">
        <v>0.19392650375</v>
      </c>
      <c r="E1368" t="n">
        <v>0.2995514392336838</v>
      </c>
      <c r="F1368" t="n">
        <v>-10.1753604267</v>
      </c>
      <c r="G1368" t="n">
        <v>-10.0322751854639</v>
      </c>
    </row>
    <row r="1369">
      <c r="A1369" s="3" t="n">
        <v>45392.3640696875</v>
      </c>
      <c r="B1369" t="n">
        <v>1.3287814617</v>
      </c>
      <c r="C1369" t="n">
        <v>1.066756094493942</v>
      </c>
      <c r="D1369" t="n">
        <v>0.42616758905</v>
      </c>
      <c r="E1369" t="n">
        <v>0.1220347526763407</v>
      </c>
      <c r="F1369" t="n">
        <v>-9.919181308749998</v>
      </c>
      <c r="G1369" t="n">
        <v>-10.0465623315477</v>
      </c>
    </row>
    <row r="1370">
      <c r="A1370" s="3" t="n">
        <v>45392.36407023148</v>
      </c>
      <c r="B1370" t="n">
        <v>0.8260043228499999</v>
      </c>
      <c r="C1370" t="n">
        <v>1.134562724351868</v>
      </c>
      <c r="D1370" t="n">
        <v>-0.0287334845</v>
      </c>
      <c r="E1370" t="n">
        <v>0.04242427653904444</v>
      </c>
      <c r="F1370" t="n">
        <v>-10.12268890955</v>
      </c>
      <c r="G1370" t="n">
        <v>-10.06494038225621</v>
      </c>
    </row>
    <row r="1371">
      <c r="A1371" s="3" t="n">
        <v>45392.36407079861</v>
      </c>
      <c r="B1371" t="n">
        <v>0.6919278040499999</v>
      </c>
      <c r="C1371" t="n">
        <v>1.141064807613756</v>
      </c>
      <c r="D1371" t="n">
        <v>0.22505281085</v>
      </c>
      <c r="E1371" t="n">
        <v>-0.09832522182913778</v>
      </c>
      <c r="F1371" t="n">
        <v>-9.9167786795</v>
      </c>
      <c r="G1371" t="n">
        <v>-10.08143080142532</v>
      </c>
    </row>
    <row r="1372">
      <c r="A1372" s="3" t="n">
        <v>45392.36407190972</v>
      </c>
      <c r="B1372" t="n">
        <v>2.1068999126</v>
      </c>
      <c r="C1372" t="n">
        <v>1.192805035903616</v>
      </c>
      <c r="D1372" t="n">
        <v>-0.3687104267</v>
      </c>
      <c r="E1372" t="n">
        <v>-0.1742914645328676</v>
      </c>
      <c r="F1372" t="n">
        <v>-10.27351518655</v>
      </c>
      <c r="G1372" t="n">
        <v>-10.10735894396425</v>
      </c>
    </row>
    <row r="1373">
      <c r="A1373" s="3" t="n">
        <v>45392.36407194444</v>
      </c>
      <c r="B1373" t="n">
        <v>0.8690947429499999</v>
      </c>
      <c r="C1373" t="n">
        <v>1.290778498454899</v>
      </c>
      <c r="D1373" t="n">
        <v>-0.7733229990499999</v>
      </c>
      <c r="E1373" t="n">
        <v>-0.3388315757705138</v>
      </c>
      <c r="F1373" t="n">
        <v>-10.0077647782</v>
      </c>
      <c r="G1373" t="n">
        <v>-10.13106534308406</v>
      </c>
    </row>
    <row r="1374">
      <c r="A1374" s="3" t="n">
        <v>45392.36407248842</v>
      </c>
      <c r="B1374" t="n">
        <v>1.5705938374</v>
      </c>
      <c r="C1374" t="n">
        <v>1.231827182109677</v>
      </c>
      <c r="D1374" t="n">
        <v>-0.36391497485</v>
      </c>
      <c r="E1374" t="n">
        <v>-0.4462015006117728</v>
      </c>
      <c r="F1374" t="n">
        <v>-10.26872954135</v>
      </c>
      <c r="G1374" t="n">
        <v>-10.15699931475061</v>
      </c>
    </row>
    <row r="1375">
      <c r="A1375" s="3" t="n">
        <v>45392.36407359954</v>
      </c>
      <c r="B1375" t="n">
        <v>0.9792332290999999</v>
      </c>
      <c r="C1375" t="n">
        <v>1.387482445587999</v>
      </c>
      <c r="D1375" t="n">
        <v>-0.3088506351</v>
      </c>
      <c r="E1375" t="n">
        <v>-0.5475219110878804</v>
      </c>
      <c r="F1375" t="n">
        <v>-10.07000758575</v>
      </c>
      <c r="G1375" t="n">
        <v>-10.14372229933546</v>
      </c>
    </row>
    <row r="1376">
      <c r="A1376" s="3" t="n">
        <v>45392.36407363426</v>
      </c>
      <c r="B1376" t="n">
        <v>1.40779364075</v>
      </c>
      <c r="C1376" t="n">
        <v>1.523409769556415</v>
      </c>
      <c r="D1376" t="n">
        <v>-0.2418123757</v>
      </c>
      <c r="E1376" t="n">
        <v>-0.5252934587025656</v>
      </c>
      <c r="F1376" t="n">
        <v>-10.2471843313</v>
      </c>
      <c r="G1376" t="n">
        <v>-10.10650402810562</v>
      </c>
    </row>
    <row r="1377">
      <c r="A1377" s="3" t="n">
        <v>45392.3640747338</v>
      </c>
      <c r="B1377" t="n">
        <v>1.34314820395</v>
      </c>
      <c r="C1377" t="n">
        <v>1.182858052513523</v>
      </c>
      <c r="D1377" t="n">
        <v>-0.8547280007</v>
      </c>
      <c r="E1377" t="n">
        <v>-0.4804014266994186</v>
      </c>
      <c r="F1377" t="n">
        <v>-10.03409563345</v>
      </c>
      <c r="G1377" t="n">
        <v>-10.05464042804408</v>
      </c>
    </row>
    <row r="1378">
      <c r="A1378" s="3" t="n">
        <v>45392.36407476852</v>
      </c>
      <c r="B1378" t="n">
        <v>1.18033820065</v>
      </c>
      <c r="C1378" t="n">
        <v>1.202514602354549</v>
      </c>
      <c r="D1378" t="n">
        <v>-0.3758888945</v>
      </c>
      <c r="E1378" t="n">
        <v>-0.3806947244831013</v>
      </c>
      <c r="F1378" t="n">
        <v>-9.962271728849998</v>
      </c>
      <c r="G1378" t="n">
        <v>-10.05445042134292</v>
      </c>
    </row>
    <row r="1379">
      <c r="A1379" s="3" t="n">
        <v>45392.36407585648</v>
      </c>
      <c r="B1379" t="n">
        <v>1.9129636022</v>
      </c>
      <c r="C1379" t="n">
        <v>1.190264359195924</v>
      </c>
      <c r="D1379" t="n">
        <v>-0.5746108501</v>
      </c>
      <c r="E1379" t="n">
        <v>-0.3074357115217958</v>
      </c>
      <c r="F1379" t="n">
        <v>-10.014943246</v>
      </c>
      <c r="G1379" t="n">
        <v>-10.05147736052159</v>
      </c>
    </row>
    <row r="1380">
      <c r="A1380" s="3" t="n">
        <v>45392.3640758912</v>
      </c>
      <c r="B1380" t="n">
        <v>0.9193734375</v>
      </c>
      <c r="C1380" t="n">
        <v>1.106205024279257</v>
      </c>
      <c r="D1380" t="n">
        <v>0.25857194055</v>
      </c>
      <c r="E1380" t="n">
        <v>-0.1775025594951054</v>
      </c>
      <c r="F1380" t="n">
        <v>-9.892840646849999</v>
      </c>
      <c r="G1380" t="n">
        <v>-10.02309424088068</v>
      </c>
    </row>
    <row r="1381">
      <c r="A1381" s="3" t="n">
        <v>45392.36407644676</v>
      </c>
      <c r="B1381" t="n">
        <v>-0.5171438811</v>
      </c>
      <c r="C1381" t="n">
        <v>0.8911852164555969</v>
      </c>
      <c r="D1381" t="n">
        <v>-0.3711032493</v>
      </c>
      <c r="E1381" t="n">
        <v>-0.008764104809906803</v>
      </c>
      <c r="F1381" t="n">
        <v>-10.1801460719</v>
      </c>
      <c r="G1381" t="n">
        <v>-9.981349412029164</v>
      </c>
    </row>
    <row r="1382">
      <c r="A1382" s="3" t="n">
        <v>45392.36407702546</v>
      </c>
      <c r="B1382" t="n">
        <v>1.8315684072</v>
      </c>
      <c r="C1382" t="n">
        <v>0.7273974970083936</v>
      </c>
      <c r="D1382" t="n">
        <v>0.4309532342499999</v>
      </c>
      <c r="E1382" t="n">
        <v>0.1455418870687649</v>
      </c>
      <c r="F1382" t="n">
        <v>-10.05565065015</v>
      </c>
      <c r="G1382" t="n">
        <v>-9.961431762989305</v>
      </c>
    </row>
    <row r="1383">
      <c r="A1383" s="3" t="n">
        <v>45392.36407755787</v>
      </c>
      <c r="B1383" t="n">
        <v>1.1923121203</v>
      </c>
      <c r="C1383" t="n">
        <v>0.7154386416529157</v>
      </c>
      <c r="D1383" t="n">
        <v>0.26335758575</v>
      </c>
      <c r="E1383" t="n">
        <v>0.2651687071319355</v>
      </c>
      <c r="F1383" t="n">
        <v>-10.01973869785</v>
      </c>
      <c r="G1383" t="n">
        <v>-9.913709860970425</v>
      </c>
    </row>
    <row r="1384">
      <c r="A1384" s="3" t="n">
        <v>45392.36407813658</v>
      </c>
      <c r="B1384" t="n">
        <v>-0.04069759749999999</v>
      </c>
      <c r="C1384" t="n">
        <v>0.6214895173748268</v>
      </c>
      <c r="D1384" t="n">
        <v>0.2035076008</v>
      </c>
      <c r="E1384" t="n">
        <v>0.3193042039694648</v>
      </c>
      <c r="F1384" t="n">
        <v>-9.619901964049999</v>
      </c>
      <c r="G1384" t="n">
        <v>-9.902436099555505</v>
      </c>
    </row>
    <row r="1385">
      <c r="A1385" s="3" t="n">
        <v>45392.36407928241</v>
      </c>
      <c r="B1385" t="n">
        <v>0.5817893178999999</v>
      </c>
      <c r="C1385" t="n">
        <v>0.8619643711677178</v>
      </c>
      <c r="D1385" t="n">
        <v>0.2298482627</v>
      </c>
      <c r="E1385" t="n">
        <v>0.1504936738356648</v>
      </c>
      <c r="F1385" t="n">
        <v>-9.9119930343</v>
      </c>
      <c r="G1385" t="n">
        <v>-9.90049886328301</v>
      </c>
    </row>
    <row r="1386">
      <c r="A1386" s="3" t="n">
        <v>45392.36407981481</v>
      </c>
      <c r="B1386" t="n">
        <v>0.9385258249499999</v>
      </c>
      <c r="C1386" t="n">
        <v>1.059738807787532</v>
      </c>
      <c r="D1386" t="n">
        <v>0.0742167272</v>
      </c>
      <c r="E1386" t="n">
        <v>0.08073275464953406</v>
      </c>
      <c r="F1386" t="n">
        <v>-9.842561952300001</v>
      </c>
      <c r="G1386" t="n">
        <v>-9.890915617456553</v>
      </c>
    </row>
    <row r="1387">
      <c r="A1387" s="3" t="n">
        <v>45392.36408039352</v>
      </c>
      <c r="B1387" t="n">
        <v>1.3551221236</v>
      </c>
      <c r="C1387" t="n">
        <v>0.784678962594058</v>
      </c>
      <c r="D1387" t="n">
        <v>0.32321737735</v>
      </c>
      <c r="E1387" t="n">
        <v>-0.1215904131362474</v>
      </c>
      <c r="F1387" t="n">
        <v>-9.95748608365</v>
      </c>
      <c r="G1387" t="n">
        <v>-9.95919113776856</v>
      </c>
    </row>
    <row r="1388">
      <c r="A1388" s="3" t="n">
        <v>45392.36408094908</v>
      </c>
      <c r="B1388" t="n">
        <v>0.6320680124499999</v>
      </c>
      <c r="C1388" t="n">
        <v>0.7233004432255264</v>
      </c>
      <c r="D1388" t="n">
        <v>-0.5793964953</v>
      </c>
      <c r="E1388" t="n">
        <v>-0.2546664936209798</v>
      </c>
      <c r="F1388" t="n">
        <v>-10.20408410455</v>
      </c>
      <c r="G1388" t="n">
        <v>-10.04441652680294</v>
      </c>
    </row>
    <row r="1389">
      <c r="A1389" s="3" t="n">
        <v>45392.36408151621</v>
      </c>
      <c r="B1389" t="n">
        <v>1.44131277045</v>
      </c>
      <c r="C1389" t="n">
        <v>0.7586605257252934</v>
      </c>
      <c r="D1389" t="n">
        <v>-0.7469921438</v>
      </c>
      <c r="E1389" t="n">
        <v>-0.3843445584510501</v>
      </c>
      <c r="F1389" t="n">
        <v>-10.0460695531</v>
      </c>
      <c r="G1389" t="n">
        <v>-10.12075757098313</v>
      </c>
    </row>
    <row r="1390">
      <c r="A1390" s="3" t="n">
        <v>45392.36408210648</v>
      </c>
      <c r="B1390" t="n">
        <v>0.4668651865499999</v>
      </c>
      <c r="C1390" t="n">
        <v>0.6026531143606076</v>
      </c>
      <c r="D1390" t="n">
        <v>-0.1723812937</v>
      </c>
      <c r="E1390" t="n">
        <v>-0.4450698269173673</v>
      </c>
      <c r="F1390" t="n">
        <v>-10.1514125874</v>
      </c>
      <c r="G1390" t="n">
        <v>-10.12999344652194</v>
      </c>
    </row>
    <row r="1391">
      <c r="A1391" s="3" t="n">
        <v>45392.36408319444</v>
      </c>
      <c r="B1391" t="n">
        <v>-0.3447625874</v>
      </c>
      <c r="C1391" t="n">
        <v>0.6484886421029156</v>
      </c>
      <c r="D1391" t="n">
        <v>-0.36391497485</v>
      </c>
      <c r="E1391" t="n">
        <v>-0.3412532011187656</v>
      </c>
      <c r="F1391" t="n">
        <v>-10.2208436694</v>
      </c>
      <c r="G1391" t="n">
        <v>-10.16957194295574</v>
      </c>
    </row>
    <row r="1392">
      <c r="A1392" s="3" t="n">
        <v>45392.36408322916</v>
      </c>
      <c r="B1392" t="n">
        <v>0.4429271538999999</v>
      </c>
      <c r="C1392" t="n">
        <v>0.7355727684911442</v>
      </c>
      <c r="D1392" t="n">
        <v>-0.3399769422</v>
      </c>
      <c r="E1392" t="n">
        <v>-0.1591487853886951</v>
      </c>
      <c r="F1392" t="n">
        <v>-10.13465302255</v>
      </c>
      <c r="G1392" t="n">
        <v>-10.16827616217427</v>
      </c>
    </row>
    <row r="1393">
      <c r="A1393" s="3" t="n">
        <v>45392.36408380787</v>
      </c>
      <c r="B1393" t="n">
        <v>1.3599077688</v>
      </c>
      <c r="C1393" t="n">
        <v>0.8888415414022169</v>
      </c>
      <c r="D1393" t="n">
        <v>-0.03591195229999999</v>
      </c>
      <c r="E1393" t="n">
        <v>0.1967718266687652</v>
      </c>
      <c r="F1393" t="n">
        <v>-10.0532480209</v>
      </c>
      <c r="G1393" t="n">
        <v>-10.14123216459315</v>
      </c>
    </row>
    <row r="1394">
      <c r="A1394" s="3" t="n">
        <v>45392.36408432871</v>
      </c>
      <c r="B1394" t="n">
        <v>1.23780516965</v>
      </c>
      <c r="C1394" t="n">
        <v>1.009144174520399</v>
      </c>
      <c r="D1394" t="n">
        <v>0.42138194385</v>
      </c>
      <c r="E1394" t="n">
        <v>0.3048069121200475</v>
      </c>
      <c r="F1394" t="n">
        <v>-10.1897173623</v>
      </c>
      <c r="G1394" t="n">
        <v>-10.14382139450504</v>
      </c>
    </row>
    <row r="1395">
      <c r="A1395" s="3" t="n">
        <v>45392.36408489583</v>
      </c>
      <c r="B1395" t="n">
        <v>1.8722660047</v>
      </c>
      <c r="C1395" t="n">
        <v>1.30405597105653</v>
      </c>
      <c r="D1395" t="n">
        <v>0.7685373538499999</v>
      </c>
      <c r="E1395" t="n">
        <v>0.2852898270148027</v>
      </c>
      <c r="F1395" t="n">
        <v>-10.20647692715</v>
      </c>
      <c r="G1395" t="n">
        <v>-10.08982159061483</v>
      </c>
    </row>
    <row r="1396">
      <c r="A1396" s="3" t="n">
        <v>45392.36408546296</v>
      </c>
      <c r="B1396" t="n">
        <v>1.06542387595</v>
      </c>
      <c r="C1396" t="n">
        <v>1.477369376552335</v>
      </c>
      <c r="D1396" t="n">
        <v>0.4764462836</v>
      </c>
      <c r="E1396" t="n">
        <v>0.2412055063662011</v>
      </c>
      <c r="F1396" t="n">
        <v>-10.06282911795</v>
      </c>
      <c r="G1396" t="n">
        <v>-10.11904417321133</v>
      </c>
    </row>
    <row r="1397">
      <c r="A1397" s="3" t="n">
        <v>45392.36408605324</v>
      </c>
      <c r="B1397" t="n">
        <v>1.0845762634</v>
      </c>
      <c r="C1397" t="n">
        <v>1.44400091265688</v>
      </c>
      <c r="D1397" t="n">
        <v>0.277724328</v>
      </c>
      <c r="E1397" t="n">
        <v>0.1852396863145693</v>
      </c>
      <c r="F1397" t="n">
        <v>-10.0388910853</v>
      </c>
      <c r="G1397" t="n">
        <v>-10.1422221104787</v>
      </c>
    </row>
    <row r="1398">
      <c r="A1398" s="3" t="n">
        <v>45392.36408659722</v>
      </c>
      <c r="B1398" t="n">
        <v>1.491591465</v>
      </c>
      <c r="C1398" t="n">
        <v>1.345609581662708</v>
      </c>
      <c r="D1398" t="n">
        <v>-0.6344608350500001</v>
      </c>
      <c r="E1398" t="n">
        <v>0.06214163218193487</v>
      </c>
      <c r="F1398" t="n">
        <v>-10.10352671545</v>
      </c>
      <c r="G1398" t="n">
        <v>-10.14171515925015</v>
      </c>
    </row>
    <row r="1399">
      <c r="A1399" s="3" t="n">
        <v>45392.36408715278</v>
      </c>
      <c r="B1399" t="n">
        <v>1.41975775375</v>
      </c>
      <c r="C1399" t="n">
        <v>1.326851974738349</v>
      </c>
      <c r="D1399" t="n">
        <v>-0.17956956815</v>
      </c>
      <c r="E1399" t="n">
        <v>-0.07293932531503519</v>
      </c>
      <c r="F1399" t="n">
        <v>-10.0748030376</v>
      </c>
      <c r="G1399" t="n">
        <v>-10.13120174467042</v>
      </c>
    </row>
    <row r="1400">
      <c r="A1400" s="3" t="n">
        <v>45392.36408771991</v>
      </c>
      <c r="B1400" t="n">
        <v>1.31441471945</v>
      </c>
      <c r="C1400" t="n">
        <v>1.316521229016787</v>
      </c>
      <c r="D1400" t="n">
        <v>-0.0957717439</v>
      </c>
      <c r="E1400" t="n">
        <v>-0.08725403974359</v>
      </c>
      <c r="F1400" t="n">
        <v>-10.419565625</v>
      </c>
      <c r="G1400" t="n">
        <v>-10.05173603663208</v>
      </c>
    </row>
    <row r="1401">
      <c r="A1401" s="3" t="n">
        <v>45392.36408828704</v>
      </c>
      <c r="B1401" t="n">
        <v>1.34075538135</v>
      </c>
      <c r="C1401" t="n">
        <v>1.296987639479607</v>
      </c>
      <c r="D1401" t="n">
        <v>0.32800302255</v>
      </c>
      <c r="E1401" t="n">
        <v>-0.005353767979603758</v>
      </c>
      <c r="F1401" t="n">
        <v>-9.945512163999998</v>
      </c>
      <c r="G1401" t="n">
        <v>-10.01620693229059</v>
      </c>
    </row>
    <row r="1402">
      <c r="A1402" s="3" t="n">
        <v>45392.36408893519</v>
      </c>
      <c r="B1402" t="n">
        <v>1.10133582825</v>
      </c>
      <c r="C1402" t="n">
        <v>1.205924779169584</v>
      </c>
      <c r="D1402" t="n">
        <v>0.05027869455</v>
      </c>
      <c r="E1402" t="n">
        <v>0.08175351490384639</v>
      </c>
      <c r="F1402" t="n">
        <v>-9.938333696199999</v>
      </c>
      <c r="G1402" t="n">
        <v>-9.986019891954806</v>
      </c>
    </row>
    <row r="1403">
      <c r="A1403" s="3" t="n">
        <v>45392.36408940972</v>
      </c>
      <c r="B1403" t="n">
        <v>1.20907168515</v>
      </c>
      <c r="C1403" t="n">
        <v>1.017843290272147</v>
      </c>
      <c r="D1403" t="n">
        <v>0.1436478092</v>
      </c>
      <c r="E1403" t="n">
        <v>0.157726569686131</v>
      </c>
      <c r="F1403" t="n">
        <v>-9.921574131349999</v>
      </c>
      <c r="G1403" t="n">
        <v>-9.971275833702707</v>
      </c>
    </row>
    <row r="1404">
      <c r="A1404" s="3" t="n">
        <v>45392.36408996527</v>
      </c>
      <c r="B1404" t="n">
        <v>1.07499516635</v>
      </c>
      <c r="C1404" t="n">
        <v>0.9987177625278583</v>
      </c>
      <c r="D1404" t="n">
        <v>0.3327984744</v>
      </c>
      <c r="E1404" t="n">
        <v>0.1211281518861309</v>
      </c>
      <c r="F1404" t="n">
        <v>-9.655813916350001</v>
      </c>
      <c r="G1404" t="n">
        <v>-10.01105537789117</v>
      </c>
    </row>
    <row r="1405">
      <c r="A1405" s="3" t="n">
        <v>45392.36409054398</v>
      </c>
      <c r="B1405" t="n">
        <v>0.4381415087</v>
      </c>
      <c r="C1405" t="n">
        <v>0.8608130384546644</v>
      </c>
      <c r="D1405" t="n">
        <v>-0.02154521005</v>
      </c>
      <c r="E1405" t="n">
        <v>0.140236466559441</v>
      </c>
      <c r="F1405" t="n">
        <v>-10.223236492</v>
      </c>
      <c r="G1405" t="n">
        <v>-10.02087238316495</v>
      </c>
    </row>
    <row r="1406">
      <c r="A1406" s="3" t="n">
        <v>45392.36409165509</v>
      </c>
      <c r="B1406" t="n">
        <v>0.9864116968999999</v>
      </c>
      <c r="C1406" t="n">
        <v>0.8595237725805385</v>
      </c>
      <c r="D1406" t="n">
        <v>-0.08140500164999999</v>
      </c>
      <c r="E1406" t="n">
        <v>0.1005891635603732</v>
      </c>
      <c r="F1406" t="n">
        <v>-10.2088795564</v>
      </c>
      <c r="G1406" t="n">
        <v>-10.12853234710924</v>
      </c>
    </row>
    <row r="1407">
      <c r="A1407" s="3" t="n">
        <v>45392.36409168981</v>
      </c>
      <c r="B1407" t="n">
        <v>0.6871323522</v>
      </c>
      <c r="C1407" t="n">
        <v>0.8287949434064126</v>
      </c>
      <c r="D1407" t="n">
        <v>0.0023928226</v>
      </c>
      <c r="E1407" t="n">
        <v>0.09055378316433592</v>
      </c>
      <c r="F1407" t="n">
        <v>-10.2519699765</v>
      </c>
      <c r="G1407" t="n">
        <v>-10.13408451116192</v>
      </c>
    </row>
    <row r="1408">
      <c r="A1408" s="3" t="n">
        <v>45392.36409222223</v>
      </c>
      <c r="B1408" t="n">
        <v>1.1947049429</v>
      </c>
      <c r="C1408" t="n">
        <v>0.7612218444025661</v>
      </c>
      <c r="D1408" t="n">
        <v>0.33039584515</v>
      </c>
      <c r="E1408" t="n">
        <v>0.02628394791713292</v>
      </c>
      <c r="F1408" t="n">
        <v>-10.27112236395</v>
      </c>
      <c r="G1408" t="n">
        <v>-10.19969984622031</v>
      </c>
    </row>
    <row r="1409">
      <c r="A1409" s="3" t="n">
        <v>45392.3640928588</v>
      </c>
      <c r="B1409" t="n">
        <v>0.28730542505</v>
      </c>
      <c r="C1409" t="n">
        <v>0.6000515404137545</v>
      </c>
      <c r="D1409" t="n">
        <v>0.2465980209</v>
      </c>
      <c r="E1409" t="n">
        <v>0.06783314667377641</v>
      </c>
      <c r="F1409" t="n">
        <v>-9.976638471099999</v>
      </c>
      <c r="G1409" t="n">
        <v>-10.16744904325364</v>
      </c>
    </row>
    <row r="1410">
      <c r="A1410" s="3" t="n">
        <v>45392.36409335648</v>
      </c>
      <c r="B1410" t="n">
        <v>1.16837408765</v>
      </c>
      <c r="C1410" t="n">
        <v>0.5912003415793722</v>
      </c>
      <c r="D1410" t="n">
        <v>-0.15322890625</v>
      </c>
      <c r="E1410" t="n">
        <v>0.1795084194582756</v>
      </c>
      <c r="F1410" t="n">
        <v>-10.13704584515</v>
      </c>
      <c r="G1410" t="n">
        <v>-10.10929048826506</v>
      </c>
    </row>
    <row r="1411">
      <c r="A1411" s="3" t="n">
        <v>45392.36409449074</v>
      </c>
      <c r="B1411" t="n">
        <v>0.22744563345</v>
      </c>
      <c r="C1411" t="n">
        <v>0.5826790485090925</v>
      </c>
      <c r="D1411" t="n">
        <v>-0.05027869455</v>
      </c>
      <c r="E1411" t="n">
        <v>0.1530171603317021</v>
      </c>
      <c r="F1411" t="n">
        <v>-9.902421743899998</v>
      </c>
      <c r="G1411" t="n">
        <v>-10.022317915378</v>
      </c>
    </row>
    <row r="1412">
      <c r="A1412" s="3" t="n">
        <v>45392.36409452547</v>
      </c>
      <c r="B1412" t="n">
        <v>0.3016721673</v>
      </c>
      <c r="C1412" t="n">
        <v>0.5292378350603745</v>
      </c>
      <c r="D1412" t="n">
        <v>0.1316836962</v>
      </c>
      <c r="E1412" t="n">
        <v>0.03714779593391618</v>
      </c>
      <c r="F1412" t="n">
        <v>-10.29267738065</v>
      </c>
      <c r="G1412" t="n">
        <v>-9.985948067958768</v>
      </c>
    </row>
    <row r="1413">
      <c r="A1413" s="3" t="n">
        <v>45392.36409561343</v>
      </c>
      <c r="B1413" t="n">
        <v>0.2346339079</v>
      </c>
      <c r="C1413" t="n">
        <v>0.5818879787424258</v>
      </c>
      <c r="D1413" t="n">
        <v>0.51954651035</v>
      </c>
      <c r="E1413" t="n">
        <v>-0.01320793453799538</v>
      </c>
      <c r="F1413" t="n">
        <v>-9.706092610899999</v>
      </c>
      <c r="G1413" t="n">
        <v>-9.934972232604455</v>
      </c>
    </row>
    <row r="1414">
      <c r="A1414" s="3" t="n">
        <v>45392.36409563657</v>
      </c>
      <c r="B1414" t="n">
        <v>1.4939842876</v>
      </c>
      <c r="C1414" t="n">
        <v>0.9502607046488371</v>
      </c>
      <c r="D1414" t="n">
        <v>-0.02393803265</v>
      </c>
      <c r="E1414" t="n">
        <v>-0.02813054696993016</v>
      </c>
      <c r="F1414" t="n">
        <v>-10.13465302255</v>
      </c>
      <c r="G1414" t="n">
        <v>-9.955615985212148</v>
      </c>
    </row>
    <row r="1415">
      <c r="A1415" s="3" t="n">
        <v>45392.36409618056</v>
      </c>
      <c r="B1415" t="n">
        <v>1.2210456048</v>
      </c>
      <c r="C1415" t="n">
        <v>1.215776987802334</v>
      </c>
      <c r="D1415" t="n">
        <v>-0.5410917204</v>
      </c>
      <c r="E1415" t="n">
        <v>0.01577949419242431</v>
      </c>
      <c r="F1415" t="n">
        <v>-9.64624262595</v>
      </c>
      <c r="G1415" t="n">
        <v>-9.961058127338372</v>
      </c>
    </row>
    <row r="1416">
      <c r="A1416" s="3" t="n">
        <v>45392.36409674768</v>
      </c>
      <c r="B1416" t="n">
        <v>0.8260043228499999</v>
      </c>
      <c r="C1416" t="n">
        <v>1.702402734117604</v>
      </c>
      <c r="D1416" t="n">
        <v>-0.208293246</v>
      </c>
      <c r="E1416" t="n">
        <v>-0.0842583710508161</v>
      </c>
      <c r="F1416" t="n">
        <v>-10.1490197648</v>
      </c>
      <c r="G1416" t="n">
        <v>-9.979859075541054</v>
      </c>
    </row>
    <row r="1417">
      <c r="A1417" s="3" t="n">
        <v>45392.36409731481</v>
      </c>
      <c r="B1417" t="n">
        <v>2.2816740289</v>
      </c>
      <c r="C1417" t="n">
        <v>1.723508519382173</v>
      </c>
      <c r="D1417" t="n">
        <v>0.3064578125</v>
      </c>
      <c r="E1417" t="n">
        <v>-0.0696041728013988</v>
      </c>
      <c r="F1417" t="n">
        <v>-9.89044782425</v>
      </c>
      <c r="G1417" t="n">
        <v>-9.970137736538256</v>
      </c>
    </row>
    <row r="1418">
      <c r="A1418" s="3" t="n">
        <v>45392.36409787037</v>
      </c>
      <c r="B1418" t="n">
        <v>2.49715554935</v>
      </c>
      <c r="C1418" t="n">
        <v>1.781470735636835</v>
      </c>
      <c r="D1418" t="n">
        <v>-0.0742167272</v>
      </c>
      <c r="E1418" t="n">
        <v>-0.1062550070313523</v>
      </c>
      <c r="F1418" t="n">
        <v>-10.22563912125</v>
      </c>
      <c r="G1418" t="n">
        <v>-10.05049758703523</v>
      </c>
    </row>
    <row r="1419">
      <c r="A1419" s="3" t="n">
        <v>45392.36409899306</v>
      </c>
      <c r="B1419" t="n">
        <v>1.62326535455</v>
      </c>
      <c r="C1419" t="n">
        <v>1.574374540997906</v>
      </c>
      <c r="D1419" t="n">
        <v>0.08858346944999999</v>
      </c>
      <c r="E1419" t="n">
        <v>0.0985179259305364</v>
      </c>
      <c r="F1419" t="n">
        <v>-10.05804347275</v>
      </c>
      <c r="G1419" t="n">
        <v>-10.04832611126961</v>
      </c>
    </row>
    <row r="1420">
      <c r="A1420" s="3" t="n">
        <v>45392.36409902778</v>
      </c>
      <c r="B1420" t="n">
        <v>1.48201036795</v>
      </c>
      <c r="C1420" t="n">
        <v>1.458258958821216</v>
      </c>
      <c r="D1420" t="n">
        <v>-0.25139347275</v>
      </c>
      <c r="E1420" t="n">
        <v>0.1446608430027976</v>
      </c>
      <c r="F1420" t="n">
        <v>-9.964664551449999</v>
      </c>
      <c r="G1420" t="n">
        <v>-10.13989605996413</v>
      </c>
    </row>
    <row r="1421">
      <c r="A1421" s="3" t="n">
        <v>45392.36409957176</v>
      </c>
      <c r="B1421" t="n">
        <v>0.06703825939999999</v>
      </c>
      <c r="C1421" t="n">
        <v>1.260885108995342</v>
      </c>
      <c r="D1421" t="n">
        <v>0.5171438811</v>
      </c>
      <c r="E1421" t="n">
        <v>0.06619852213251766</v>
      </c>
      <c r="F1421" t="n">
        <v>-10.09156260245</v>
      </c>
      <c r="G1421" t="n">
        <v>-10.05807888184292</v>
      </c>
    </row>
    <row r="1422">
      <c r="A1422" s="3" t="n">
        <v>45392.36410012731</v>
      </c>
      <c r="B1422" t="n">
        <v>1.71903709845</v>
      </c>
      <c r="C1422" t="n">
        <v>0.9493107168616576</v>
      </c>
      <c r="D1422" t="n">
        <v>-0.14844326105</v>
      </c>
      <c r="E1422" t="n">
        <v>-0.01126928098741264</v>
      </c>
      <c r="F1422" t="n">
        <v>-10.17056497485</v>
      </c>
      <c r="G1422" t="n">
        <v>-10.06773283155854</v>
      </c>
    </row>
    <row r="1423">
      <c r="A1423" s="3" t="n">
        <v>45392.36410126158</v>
      </c>
      <c r="B1423" t="n">
        <v>0.6224967220500001</v>
      </c>
      <c r="C1423" t="n">
        <v>0.9477593231191168</v>
      </c>
      <c r="D1423" t="n">
        <v>0.53151062335</v>
      </c>
      <c r="E1423" t="n">
        <v>0.05930675597424256</v>
      </c>
      <c r="F1423" t="n">
        <v>-10.10352671545</v>
      </c>
      <c r="G1423" t="n">
        <v>-10.10179262999</v>
      </c>
    </row>
    <row r="1424">
      <c r="A1424" s="3" t="n">
        <v>45392.36410181713</v>
      </c>
      <c r="B1424" t="n">
        <v>1.1157025705</v>
      </c>
      <c r="C1424" t="n">
        <v>1.131728648220516</v>
      </c>
      <c r="D1424" t="n">
        <v>-0.5506630108</v>
      </c>
      <c r="E1424" t="n">
        <v>0.08053730742925429</v>
      </c>
      <c r="F1424" t="n">
        <v>-10.17056497485</v>
      </c>
      <c r="G1424" t="n">
        <v>-10.12308437585539</v>
      </c>
    </row>
    <row r="1425">
      <c r="A1425" s="3" t="n">
        <v>45392.36410239583</v>
      </c>
      <c r="B1425" t="n">
        <v>1.1252738609</v>
      </c>
      <c r="C1425" t="n">
        <v>1.112101084002334</v>
      </c>
      <c r="D1425" t="n">
        <v>0.01675956485</v>
      </c>
      <c r="E1425" t="n">
        <v>0.1740343885750588</v>
      </c>
      <c r="F1425" t="n">
        <v>-9.7803093381</v>
      </c>
      <c r="G1425" t="n">
        <v>-10.15538126321926</v>
      </c>
    </row>
    <row r="1426">
      <c r="A1426" s="3" t="n">
        <v>45392.36410295139</v>
      </c>
      <c r="B1426" t="n">
        <v>1.3551221236</v>
      </c>
      <c r="C1426" t="n">
        <v>1.152116079228092</v>
      </c>
      <c r="D1426" t="n">
        <v>0.2705458602</v>
      </c>
      <c r="E1426" t="n">
        <v>0.2006389842300705</v>
      </c>
      <c r="F1426" t="n">
        <v>-10.4123871572</v>
      </c>
      <c r="G1426" t="n">
        <v>-10.15309946835597</v>
      </c>
    </row>
    <row r="1427">
      <c r="A1427" s="3" t="n">
        <v>45392.36410351852</v>
      </c>
      <c r="B1427" t="n">
        <v>1.5658081922</v>
      </c>
      <c r="C1427" t="n">
        <v>1.027360746964105</v>
      </c>
      <c r="D1427" t="n">
        <v>0.5482701882</v>
      </c>
      <c r="E1427" t="n">
        <v>0.2315793535885787</v>
      </c>
      <c r="F1427" t="n">
        <v>-10.40041323755</v>
      </c>
      <c r="G1427" t="n">
        <v>-10.21109709370352</v>
      </c>
    </row>
    <row r="1428">
      <c r="A1428" s="3" t="n">
        <v>45392.36410407408</v>
      </c>
      <c r="B1428" t="n">
        <v>0.9121949697</v>
      </c>
      <c r="C1428" t="n">
        <v>1.182224643504549</v>
      </c>
      <c r="D1428" t="n">
        <v>0.25617911795</v>
      </c>
      <c r="E1428" t="n">
        <v>0.1020358844582753</v>
      </c>
      <c r="F1428" t="n">
        <v>-9.943119341399999</v>
      </c>
      <c r="G1428" t="n">
        <v>-10.23144543526704</v>
      </c>
    </row>
    <row r="1429">
      <c r="A1429" s="3" t="n">
        <v>45392.36410465278</v>
      </c>
      <c r="B1429" t="n">
        <v>0.21308869785</v>
      </c>
      <c r="C1429" t="n">
        <v>1.054428015337066</v>
      </c>
      <c r="D1429" t="n">
        <v>0.4070152016</v>
      </c>
      <c r="E1429" t="n">
        <v>0.2372772915504668</v>
      </c>
      <c r="F1429" t="n">
        <v>-10.3214010585</v>
      </c>
      <c r="G1429" t="n">
        <v>-10.25307682496856</v>
      </c>
    </row>
    <row r="1430">
      <c r="A1430" s="3" t="n">
        <v>45392.36410520833</v>
      </c>
      <c r="B1430" t="n">
        <v>1.2928695094</v>
      </c>
      <c r="C1430" t="n">
        <v>1.038651515716087</v>
      </c>
      <c r="D1430" t="n">
        <v>-0.0023928226</v>
      </c>
      <c r="E1430" t="n">
        <v>0.262598176147087</v>
      </c>
      <c r="F1430" t="n">
        <v>-10.2088795564</v>
      </c>
      <c r="G1430" t="n">
        <v>-10.21411653609327</v>
      </c>
    </row>
    <row r="1431">
      <c r="A1431" s="3" t="n">
        <v>45392.36410634259</v>
      </c>
      <c r="B1431" t="n">
        <v>1.4939842876</v>
      </c>
      <c r="C1431" t="n">
        <v>0.8896350113979046</v>
      </c>
      <c r="D1431" t="n">
        <v>-0.3758888945</v>
      </c>
      <c r="E1431" t="n">
        <v>0.2449183406311196</v>
      </c>
      <c r="F1431" t="n">
        <v>-10.3573130108</v>
      </c>
      <c r="G1431" t="n">
        <v>-10.09500887413767</v>
      </c>
    </row>
    <row r="1432">
      <c r="A1432" s="3" t="n">
        <v>45392.36410690972</v>
      </c>
      <c r="B1432" t="n">
        <v>1.23780516965</v>
      </c>
      <c r="C1432" t="n">
        <v>1.119204321767019</v>
      </c>
      <c r="D1432" t="n">
        <v>0.14844326105</v>
      </c>
      <c r="E1432" t="n">
        <v>0.2731082304061779</v>
      </c>
      <c r="F1432" t="n">
        <v>-9.9072073891</v>
      </c>
      <c r="G1432" t="n">
        <v>-10.04332515409676</v>
      </c>
    </row>
    <row r="1433">
      <c r="A1433" s="3" t="n">
        <v>45392.36410693287</v>
      </c>
      <c r="B1433" t="n">
        <v>0.56024410785</v>
      </c>
      <c r="C1433" t="n">
        <v>1.274787304062824</v>
      </c>
      <c r="D1433" t="n">
        <v>1.0893619086</v>
      </c>
      <c r="E1433" t="n">
        <v>0.28906394712739</v>
      </c>
      <c r="F1433" t="n">
        <v>-10.06043629535</v>
      </c>
      <c r="G1433" t="n">
        <v>-10.0805901726442</v>
      </c>
    </row>
    <row r="1434">
      <c r="A1434" s="3" t="n">
        <v>45392.36410746528</v>
      </c>
      <c r="B1434" t="n">
        <v>1.44609841565</v>
      </c>
      <c r="C1434" t="n">
        <v>1.439411674768769</v>
      </c>
      <c r="D1434" t="n">
        <v>0.4405343312999999</v>
      </c>
      <c r="E1434" t="n">
        <v>0.1177696142840329</v>
      </c>
      <c r="F1434" t="n">
        <v>-9.7659524025</v>
      </c>
      <c r="G1434" t="n">
        <v>-10.02059073343383</v>
      </c>
    </row>
    <row r="1435">
      <c r="A1435" s="3" t="n">
        <v>45392.36410803241</v>
      </c>
      <c r="B1435" t="n">
        <v>1.0965403764</v>
      </c>
      <c r="C1435" t="n">
        <v>1.329111664635318</v>
      </c>
      <c r="D1435" t="n">
        <v>-0.12449542175</v>
      </c>
      <c r="E1435" t="n">
        <v>0.1379948126691146</v>
      </c>
      <c r="F1435" t="n">
        <v>-10.08916977985</v>
      </c>
      <c r="G1435" t="n">
        <v>-10.00147496662089</v>
      </c>
    </row>
    <row r="1436">
      <c r="A1436" s="3" t="n">
        <v>45392.36410862269</v>
      </c>
      <c r="B1436" t="n">
        <v>2.67192966565</v>
      </c>
      <c r="C1436" t="n">
        <v>1.307998930136251</v>
      </c>
      <c r="D1436" t="n">
        <v>0.04788587195</v>
      </c>
      <c r="E1436" t="n">
        <v>0.01503057701923077</v>
      </c>
      <c r="F1436" t="n">
        <v>-10.1083221673</v>
      </c>
      <c r="G1436" t="n">
        <v>-10.03013873018266</v>
      </c>
    </row>
    <row r="1437">
      <c r="A1437" s="3" t="n">
        <v>45392.3641091551</v>
      </c>
      <c r="B1437" t="n">
        <v>0.6967134492499999</v>
      </c>
      <c r="C1437" t="n">
        <v>1.501258718842195</v>
      </c>
      <c r="D1437" t="n">
        <v>-0.5099654133</v>
      </c>
      <c r="E1437" t="n">
        <v>-0.008744880118414941</v>
      </c>
      <c r="F1437" t="n">
        <v>-10.29507020325</v>
      </c>
      <c r="G1437" t="n">
        <v>-10.10804147766052</v>
      </c>
    </row>
    <row r="1438">
      <c r="A1438" s="3" t="n">
        <v>45392.3641097338</v>
      </c>
      <c r="B1438" t="n">
        <v>1.58256775705</v>
      </c>
      <c r="C1438" t="n">
        <v>1.622185662958396</v>
      </c>
      <c r="D1438" t="n">
        <v>-0.56263693045</v>
      </c>
      <c r="E1438" t="n">
        <v>-0.1060595598110726</v>
      </c>
      <c r="F1438" t="n">
        <v>-9.880866727199999</v>
      </c>
      <c r="G1438" t="n">
        <v>-10.09757666200364</v>
      </c>
    </row>
    <row r="1439">
      <c r="A1439" s="3" t="n">
        <v>45392.36411028935</v>
      </c>
      <c r="B1439" t="n">
        <v>0.96486648685</v>
      </c>
      <c r="C1439" t="n">
        <v>1.476278141002102</v>
      </c>
      <c r="D1439" t="n">
        <v>0.682346707</v>
      </c>
      <c r="E1439" t="n">
        <v>-0.04842722646118897</v>
      </c>
      <c r="F1439" t="n">
        <v>-10.0532480209</v>
      </c>
      <c r="G1439" t="n">
        <v>-10.08198797458872</v>
      </c>
    </row>
    <row r="1440">
      <c r="A1440" s="3" t="n">
        <v>45392.36411085648</v>
      </c>
      <c r="B1440" t="n">
        <v>1.65917730685</v>
      </c>
      <c r="C1440" t="n">
        <v>1.403353308498489</v>
      </c>
      <c r="D1440" t="n">
        <v>-0.1292908736</v>
      </c>
      <c r="E1440" t="n">
        <v>0.001242107088694655</v>
      </c>
      <c r="F1440" t="n">
        <v>-10.22563912125</v>
      </c>
      <c r="G1440" t="n">
        <v>-10.0300189016062</v>
      </c>
    </row>
    <row r="1441">
      <c r="A1441" s="3" t="n">
        <v>45392.36411142361</v>
      </c>
      <c r="B1441" t="n">
        <v>2.10210446075</v>
      </c>
      <c r="C1441" t="n">
        <v>1.259672284700703</v>
      </c>
      <c r="D1441" t="n">
        <v>0.7709301764499999</v>
      </c>
      <c r="E1441" t="n">
        <v>0.0009638176782051366</v>
      </c>
      <c r="F1441" t="n">
        <v>-9.943119341399999</v>
      </c>
      <c r="G1441" t="n">
        <v>-9.930523213809817</v>
      </c>
    </row>
    <row r="1442">
      <c r="A1442" s="3" t="n">
        <v>45392.36411197916</v>
      </c>
      <c r="B1442" t="n">
        <v>0.9337401797499999</v>
      </c>
      <c r="C1442" t="n">
        <v>1.228977995965155</v>
      </c>
      <c r="D1442" t="n">
        <v>-0.59137041495</v>
      </c>
      <c r="E1442" t="n">
        <v>0.05493127562494189</v>
      </c>
      <c r="F1442" t="n">
        <v>-9.773130870299999</v>
      </c>
      <c r="G1442" t="n">
        <v>-9.893940706099329</v>
      </c>
    </row>
    <row r="1443">
      <c r="A1443" s="3" t="n">
        <v>45392.3641125463</v>
      </c>
      <c r="B1443" t="n">
        <v>0.7038919170499999</v>
      </c>
      <c r="C1443" t="n">
        <v>1.118582753887882</v>
      </c>
      <c r="D1443" t="n">
        <v>-0.21787434305</v>
      </c>
      <c r="E1443" t="n">
        <v>0.04046614684440572</v>
      </c>
      <c r="F1443" t="n">
        <v>-9.859321517149999</v>
      </c>
      <c r="G1443" t="n">
        <v>-9.900878236624269</v>
      </c>
    </row>
    <row r="1444">
      <c r="A1444" s="3" t="n">
        <v>45392.36411310185</v>
      </c>
      <c r="B1444" t="n">
        <v>1.13246213535</v>
      </c>
      <c r="C1444" t="n">
        <v>1.13045334939336</v>
      </c>
      <c r="D1444" t="n">
        <v>-0.04069759749999999</v>
      </c>
      <c r="E1444" t="n">
        <v>-0.02282092034498843</v>
      </c>
      <c r="F1444" t="n">
        <v>-9.9359408736</v>
      </c>
      <c r="G1444" t="n">
        <v>-9.889727824121705</v>
      </c>
    </row>
    <row r="1445">
      <c r="A1445" s="3" t="n">
        <v>45392.36411368055</v>
      </c>
      <c r="B1445" t="n">
        <v>0.9241590827</v>
      </c>
      <c r="C1445" t="n">
        <v>0.8803805055100257</v>
      </c>
      <c r="D1445" t="n">
        <v>0.08140500164999999</v>
      </c>
      <c r="E1445" t="n">
        <v>0.03005283324452224</v>
      </c>
      <c r="F1445" t="n">
        <v>-9.639054351499999</v>
      </c>
      <c r="G1445" t="n">
        <v>-9.868083907510632</v>
      </c>
    </row>
    <row r="1446">
      <c r="A1446" s="3" t="n">
        <v>45392.36411423611</v>
      </c>
      <c r="B1446" t="n">
        <v>0.48602738065</v>
      </c>
      <c r="C1446" t="n">
        <v>0.8030126204953402</v>
      </c>
      <c r="D1446" t="n">
        <v>0.2106860686</v>
      </c>
      <c r="E1446" t="n">
        <v>-0.06429191735419601</v>
      </c>
      <c r="F1446" t="n">
        <v>-10.16817215225</v>
      </c>
      <c r="G1446" t="n">
        <v>-9.860923818607136</v>
      </c>
    </row>
    <row r="1447">
      <c r="A1447" s="3" t="n">
        <v>45392.36411480324</v>
      </c>
      <c r="B1447" t="n">
        <v>1.69030361395</v>
      </c>
      <c r="C1447" t="n">
        <v>0.7882893185094427</v>
      </c>
      <c r="D1447" t="n">
        <v>0.2035076008</v>
      </c>
      <c r="E1447" t="n">
        <v>0.07587229088205151</v>
      </c>
      <c r="F1447" t="n">
        <v>-9.892840646849999</v>
      </c>
      <c r="G1447" t="n">
        <v>-9.8781849170259</v>
      </c>
    </row>
    <row r="1448">
      <c r="A1448" s="3" t="n">
        <v>45392.36411537037</v>
      </c>
      <c r="B1448" t="n">
        <v>0.73501822415</v>
      </c>
      <c r="C1448" t="n">
        <v>0.776686291391494</v>
      </c>
      <c r="D1448" t="n">
        <v>0.02154521005</v>
      </c>
      <c r="E1448" t="n">
        <v>-0.02334965650932407</v>
      </c>
      <c r="F1448" t="n">
        <v>-9.940726518799998</v>
      </c>
      <c r="G1448" t="n">
        <v>-9.863299976759933</v>
      </c>
    </row>
    <row r="1449">
      <c r="A1449" s="3" t="n">
        <v>45392.3641159375</v>
      </c>
      <c r="B1449" t="n">
        <v>0.11731695395</v>
      </c>
      <c r="C1449" t="n">
        <v>0.8043331579247108</v>
      </c>
      <c r="D1449" t="n">
        <v>-0.39504128195</v>
      </c>
      <c r="E1449" t="n">
        <v>-0.02365684010536136</v>
      </c>
      <c r="F1449" t="n">
        <v>-9.660599561549999</v>
      </c>
      <c r="G1449" t="n">
        <v>-9.897756430181612</v>
      </c>
    </row>
    <row r="1450">
      <c r="A1450" s="3" t="n">
        <v>45392.36411706018</v>
      </c>
      <c r="B1450" t="n">
        <v>1.0941475538</v>
      </c>
      <c r="C1450" t="n">
        <v>1.020564669936133</v>
      </c>
      <c r="D1450" t="n">
        <v>-0.26096476315</v>
      </c>
      <c r="E1450" t="n">
        <v>-0.1277559385707463</v>
      </c>
      <c r="F1450" t="n">
        <v>-9.773130870299999</v>
      </c>
      <c r="G1450" t="n">
        <v>-9.920990121340235</v>
      </c>
    </row>
    <row r="1451">
      <c r="A1451" s="3" t="n">
        <v>45392.36411708334</v>
      </c>
      <c r="B1451" t="n">
        <v>0.7206514818999999</v>
      </c>
      <c r="C1451" t="n">
        <v>1.227882554299304</v>
      </c>
      <c r="D1451" t="n">
        <v>0.18196239075</v>
      </c>
      <c r="E1451" t="n">
        <v>-0.1159066250959211</v>
      </c>
      <c r="F1451" t="n">
        <v>-10.10113389285</v>
      </c>
      <c r="G1451" t="n">
        <v>-9.89767329082019</v>
      </c>
    </row>
    <row r="1452">
      <c r="A1452" s="3" t="n">
        <v>45392.36411762732</v>
      </c>
      <c r="B1452" t="n">
        <v>1.7741014382</v>
      </c>
      <c r="C1452" t="n">
        <v>1.260446552864223</v>
      </c>
      <c r="D1452" t="n">
        <v>-0.2465980209</v>
      </c>
      <c r="E1452" t="n">
        <v>-0.1062735459431238</v>
      </c>
      <c r="F1452" t="n">
        <v>-9.959878906249999</v>
      </c>
      <c r="G1452" t="n">
        <v>-9.956976709333127</v>
      </c>
    </row>
    <row r="1453">
      <c r="A1453" s="3" t="n">
        <v>45392.36411818287</v>
      </c>
      <c r="B1453" t="n">
        <v>1.8411396976</v>
      </c>
      <c r="C1453" t="n">
        <v>1.495848236879724</v>
      </c>
      <c r="D1453" t="n">
        <v>0.25617911795</v>
      </c>
      <c r="E1453" t="n">
        <v>-0.08247148055233122</v>
      </c>
      <c r="F1453" t="n">
        <v>-10.12508173215</v>
      </c>
      <c r="G1453" t="n">
        <v>-9.994313071830797</v>
      </c>
    </row>
    <row r="1454">
      <c r="A1454" s="3" t="n">
        <v>45392.36411875</v>
      </c>
      <c r="B1454" t="n">
        <v>1.9153564248</v>
      </c>
      <c r="C1454" t="n">
        <v>1.664379814682639</v>
      </c>
      <c r="D1454" t="n">
        <v>-0.4333460568499999</v>
      </c>
      <c r="E1454" t="n">
        <v>-0.02102122862505833</v>
      </c>
      <c r="F1454" t="n">
        <v>-9.861714339749998</v>
      </c>
      <c r="G1454" t="n">
        <v>-9.991176932591985</v>
      </c>
    </row>
    <row r="1455">
      <c r="A1455" s="3" t="n">
        <v>45392.3641193287</v>
      </c>
      <c r="B1455" t="n">
        <v>1.3000479772</v>
      </c>
      <c r="C1455" t="n">
        <v>1.6030527973711</v>
      </c>
      <c r="D1455" t="n">
        <v>0.3734960719</v>
      </c>
      <c r="E1455" t="n">
        <v>0.01107865708449889</v>
      </c>
      <c r="F1455" t="n">
        <v>-10.02452434305</v>
      </c>
      <c r="G1455" t="n">
        <v>-10.00162398655411</v>
      </c>
    </row>
    <row r="1456">
      <c r="A1456" s="3" t="n">
        <v>45392.36411988426</v>
      </c>
      <c r="B1456" t="n">
        <v>1.0965403764</v>
      </c>
      <c r="C1456" t="n">
        <v>1.506554378420168</v>
      </c>
      <c r="D1456" t="n">
        <v>-0.18914085855</v>
      </c>
      <c r="E1456" t="n">
        <v>0.1202339865681821</v>
      </c>
      <c r="F1456" t="n">
        <v>-10.0053719556</v>
      </c>
      <c r="G1456" t="n">
        <v>-9.988314488039538</v>
      </c>
    </row>
    <row r="1457">
      <c r="A1457" s="3" t="n">
        <v>45392.36412043982</v>
      </c>
      <c r="B1457" t="n">
        <v>1.61130124155</v>
      </c>
      <c r="C1457" t="n">
        <v>1.417801909987766</v>
      </c>
      <c r="D1457" t="n">
        <v>0.0766095498</v>
      </c>
      <c r="E1457" t="n">
        <v>0.2379619968825181</v>
      </c>
      <c r="F1457" t="n">
        <v>-9.950297809199999</v>
      </c>
      <c r="G1457" t="n">
        <v>-10.04024383151693</v>
      </c>
    </row>
    <row r="1458">
      <c r="A1458" s="3" t="n">
        <v>45392.36412100695</v>
      </c>
      <c r="B1458" t="n">
        <v>1.58256775705</v>
      </c>
      <c r="C1458" t="n">
        <v>1.341222397339514</v>
      </c>
      <c r="D1458" t="n">
        <v>0.4429271538999999</v>
      </c>
      <c r="E1458" t="n">
        <v>0.3354265423033809</v>
      </c>
      <c r="F1458" t="n">
        <v>-9.892840646849999</v>
      </c>
      <c r="G1458" t="n">
        <v>-10.04453004620597</v>
      </c>
    </row>
    <row r="1459">
      <c r="A1459" s="3" t="n">
        <v>45392.36412212963</v>
      </c>
      <c r="B1459" t="n">
        <v>1.13485495795</v>
      </c>
      <c r="C1459" t="n">
        <v>1.427967245640797</v>
      </c>
      <c r="D1459" t="n">
        <v>0.5698153982499999</v>
      </c>
      <c r="E1459" t="n">
        <v>0.4258647030068776</v>
      </c>
      <c r="F1459" t="n">
        <v>-10.36450128525</v>
      </c>
      <c r="G1459" t="n">
        <v>-10.05848806374268</v>
      </c>
    </row>
    <row r="1460">
      <c r="A1460" s="3" t="n">
        <v>45392.36412216435</v>
      </c>
      <c r="B1460" t="n">
        <v>1.2282240726</v>
      </c>
      <c r="C1460" t="n">
        <v>1.475342760322965</v>
      </c>
      <c r="D1460" t="n">
        <v>0.6655871421499999</v>
      </c>
      <c r="E1460" t="n">
        <v>0.343017186574593</v>
      </c>
      <c r="F1460" t="n">
        <v>-10.0388910853</v>
      </c>
      <c r="G1460" t="n">
        <v>-10.06283012376028</v>
      </c>
    </row>
    <row r="1461">
      <c r="A1461" s="3" t="n">
        <v>45392.36412269676</v>
      </c>
      <c r="B1461" t="n">
        <v>1.92254469925</v>
      </c>
      <c r="C1461" t="n">
        <v>1.378039395995692</v>
      </c>
      <c r="D1461" t="n">
        <v>0.1005573891</v>
      </c>
      <c r="E1461" t="n">
        <v>0.3792486436462714</v>
      </c>
      <c r="F1461" t="n">
        <v>-10.1202862803</v>
      </c>
      <c r="G1461" t="n">
        <v>-10.07755273996646</v>
      </c>
    </row>
    <row r="1462">
      <c r="A1462" s="3" t="n">
        <v>45392.36412327546</v>
      </c>
      <c r="B1462" t="n">
        <v>1.0151451814</v>
      </c>
      <c r="C1462" t="n">
        <v>1.209635396080073</v>
      </c>
      <c r="D1462" t="n">
        <v>0.3734960719</v>
      </c>
      <c r="E1462" t="n">
        <v>0.2225266726723782</v>
      </c>
      <c r="F1462" t="n">
        <v>-9.88566217905</v>
      </c>
      <c r="G1462" t="n">
        <v>-10.08777138356308</v>
      </c>
    </row>
    <row r="1463">
      <c r="A1463" s="3" t="n">
        <v>45392.36412439815</v>
      </c>
      <c r="B1463" t="n">
        <v>1.62326535455</v>
      </c>
      <c r="C1463" t="n">
        <v>1.058577965595691</v>
      </c>
      <c r="D1463" t="n">
        <v>-0.1723812937</v>
      </c>
      <c r="E1463" t="n">
        <v>0.08331622401177179</v>
      </c>
      <c r="F1463" t="n">
        <v>-10.0125504234</v>
      </c>
      <c r="G1463" t="n">
        <v>-10.05565826230492</v>
      </c>
    </row>
    <row r="1464">
      <c r="A1464" s="3" t="n">
        <v>45392.3641249537</v>
      </c>
      <c r="B1464" t="n">
        <v>0.5171438811</v>
      </c>
      <c r="C1464" t="n">
        <v>1.042856282633686</v>
      </c>
      <c r="D1464" t="n">
        <v>-0.0311263071</v>
      </c>
      <c r="E1464" t="n">
        <v>-0.05590462564125891</v>
      </c>
      <c r="F1464" t="n">
        <v>-10.19451281415</v>
      </c>
      <c r="G1464" t="n">
        <v>-10.01213710396262</v>
      </c>
    </row>
    <row r="1465">
      <c r="A1465" s="3" t="n">
        <v>45392.36412555556</v>
      </c>
      <c r="B1465" t="n">
        <v>0.62488954465</v>
      </c>
      <c r="C1465" t="n">
        <v>0.833974294743825</v>
      </c>
      <c r="D1465" t="n">
        <v>0.1412549866</v>
      </c>
      <c r="E1465" t="n">
        <v>-0.05266797395477872</v>
      </c>
      <c r="F1465" t="n">
        <v>-10.03409563345</v>
      </c>
      <c r="G1465" t="n">
        <v>-10.03326030803208</v>
      </c>
    </row>
    <row r="1466">
      <c r="A1466" s="3" t="n">
        <v>45392.36412608796</v>
      </c>
      <c r="B1466" t="n">
        <v>0.8810686625999998</v>
      </c>
      <c r="C1466" t="n">
        <v>0.8416754638466224</v>
      </c>
      <c r="D1466" t="n">
        <v>-0.3375841196</v>
      </c>
      <c r="E1466" t="n">
        <v>0.01759082130827509</v>
      </c>
      <c r="F1466" t="n">
        <v>-10.0173360686</v>
      </c>
      <c r="G1466" t="n">
        <v>-10.01954887402346</v>
      </c>
    </row>
    <row r="1467">
      <c r="A1467" s="3" t="n">
        <v>45392.36412665509</v>
      </c>
      <c r="B1467" t="n">
        <v>0.8690947429499999</v>
      </c>
      <c r="C1467" t="n">
        <v>1.026402141211774</v>
      </c>
      <c r="D1467" t="n">
        <v>0.138862164</v>
      </c>
      <c r="E1467" t="n">
        <v>-0.008594442907109597</v>
      </c>
      <c r="F1467" t="n">
        <v>-9.943119341399999</v>
      </c>
      <c r="G1467" t="n">
        <v>-10.08486628351203</v>
      </c>
    </row>
    <row r="1468">
      <c r="A1468" s="3" t="n">
        <v>45392.36412721065</v>
      </c>
      <c r="B1468" t="n">
        <v>1.35271949435</v>
      </c>
      <c r="C1468" t="n">
        <v>1.031688291310958</v>
      </c>
      <c r="D1468" t="n">
        <v>-0.02154521005</v>
      </c>
      <c r="E1468" t="n">
        <v>0.09917858325372989</v>
      </c>
      <c r="F1468" t="n">
        <v>-10.10352671545</v>
      </c>
      <c r="G1468" t="n">
        <v>-10.07638972613884</v>
      </c>
    </row>
    <row r="1469">
      <c r="A1469" s="3" t="n">
        <v>45392.36412778935</v>
      </c>
      <c r="B1469" t="n">
        <v>0.6536132225</v>
      </c>
      <c r="C1469" t="n">
        <v>1.062265357432987</v>
      </c>
      <c r="D1469" t="n">
        <v>0.4692678157999999</v>
      </c>
      <c r="E1469" t="n">
        <v>0.05460982781072275</v>
      </c>
      <c r="F1469" t="n">
        <v>-10.0077647782</v>
      </c>
      <c r="G1469" t="n">
        <v>-10.0329316595308</v>
      </c>
    </row>
    <row r="1470">
      <c r="A1470" s="3" t="n">
        <v>45392.36412835648</v>
      </c>
      <c r="B1470" t="n">
        <v>1.95606382895</v>
      </c>
      <c r="C1470" t="n">
        <v>0.9841824784819375</v>
      </c>
      <c r="D1470" t="n">
        <v>-0.04069759749999999</v>
      </c>
      <c r="E1470" t="n">
        <v>0.03342536075291384</v>
      </c>
      <c r="F1470" t="n">
        <v>-10.0771958602</v>
      </c>
      <c r="G1470" t="n">
        <v>-9.973847256201193</v>
      </c>
    </row>
    <row r="1471">
      <c r="A1471" s="3" t="n">
        <v>45392.36412890047</v>
      </c>
      <c r="B1471" t="n">
        <v>0.821208871</v>
      </c>
      <c r="C1471" t="n">
        <v>0.8743960487810047</v>
      </c>
      <c r="D1471" t="n">
        <v>-0.14605043845</v>
      </c>
      <c r="E1471" t="n">
        <v>0.05424206700606075</v>
      </c>
      <c r="F1471" t="n">
        <v>-10.223236492</v>
      </c>
      <c r="G1471" t="n">
        <v>-9.950413340223571</v>
      </c>
    </row>
    <row r="1472">
      <c r="A1472" s="3" t="n">
        <v>45392.36412946759</v>
      </c>
      <c r="B1472" t="n">
        <v>0.1987219556</v>
      </c>
      <c r="C1472" t="n">
        <v>0.7471520676307712</v>
      </c>
      <c r="D1472" t="n">
        <v>0.2370267305</v>
      </c>
      <c r="E1472" t="n">
        <v>0.007853457919347287</v>
      </c>
      <c r="F1472" t="n">
        <v>-9.71567370795</v>
      </c>
      <c r="G1472" t="n">
        <v>-9.92341254676483</v>
      </c>
    </row>
    <row r="1473">
      <c r="A1473" s="3" t="n">
        <v>45392.36413003472</v>
      </c>
      <c r="B1473" t="n">
        <v>0.36391497485</v>
      </c>
      <c r="C1473" t="n">
        <v>0.714309162453615</v>
      </c>
      <c r="D1473" t="n">
        <v>-0.32321737735</v>
      </c>
      <c r="E1473" t="n">
        <v>0.05743366296491857</v>
      </c>
      <c r="F1473" t="n">
        <v>-9.69172586865</v>
      </c>
      <c r="G1473" t="n">
        <v>-9.900167723115411</v>
      </c>
    </row>
    <row r="1474">
      <c r="A1474" s="3" t="n">
        <v>45392.36413060185</v>
      </c>
      <c r="B1474" t="n">
        <v>0.9672593094499999</v>
      </c>
      <c r="C1474" t="n">
        <v>0.7191540361621231</v>
      </c>
      <c r="D1474" t="n">
        <v>0.21308869785</v>
      </c>
      <c r="E1474" t="n">
        <v>0.0962830384001168</v>
      </c>
      <c r="F1474" t="n">
        <v>-9.777916515499999</v>
      </c>
      <c r="G1474" t="n">
        <v>-9.918963436532895</v>
      </c>
    </row>
    <row r="1475">
      <c r="A1475" s="3" t="n">
        <v>45392.36413172453</v>
      </c>
      <c r="B1475" t="n">
        <v>0.8667019203499999</v>
      </c>
      <c r="C1475" t="n">
        <v>0.7380948148497688</v>
      </c>
      <c r="D1475" t="n">
        <v>0.2705458602</v>
      </c>
      <c r="E1475" t="n">
        <v>0.3035582672646862</v>
      </c>
      <c r="F1475" t="n">
        <v>-10.16338650705</v>
      </c>
      <c r="G1475" t="n">
        <v>-9.890753041944199</v>
      </c>
    </row>
    <row r="1476">
      <c r="A1476" s="3" t="n">
        <v>45392.36413174769</v>
      </c>
      <c r="B1476" t="n">
        <v>0.97683059985</v>
      </c>
      <c r="C1476" t="n">
        <v>1.088680632166553</v>
      </c>
      <c r="D1476" t="n">
        <v>0.404622379</v>
      </c>
      <c r="E1476" t="n">
        <v>0.4476800645480199</v>
      </c>
      <c r="F1476" t="n">
        <v>-9.947904986600001</v>
      </c>
      <c r="G1476" t="n">
        <v>-9.87826444461413</v>
      </c>
    </row>
    <row r="1477">
      <c r="A1477" s="3" t="n">
        <v>45392.36413229167</v>
      </c>
      <c r="B1477" t="n">
        <v>1.5275034173</v>
      </c>
      <c r="C1477" t="n">
        <v>1.488183162649538</v>
      </c>
      <c r="D1477" t="n">
        <v>0.58897759235</v>
      </c>
      <c r="E1477" t="n">
        <v>0.4399217242758754</v>
      </c>
      <c r="F1477" t="n">
        <v>-10.0125504234</v>
      </c>
      <c r="G1477" t="n">
        <v>-9.966794080356088</v>
      </c>
    </row>
    <row r="1478">
      <c r="A1478" s="3" t="n">
        <v>45392.3641328588</v>
      </c>
      <c r="B1478" t="n">
        <v>1.1204882157</v>
      </c>
      <c r="C1478" t="n">
        <v>1.510585414475296</v>
      </c>
      <c r="D1478" t="n">
        <v>0.5363060752</v>
      </c>
      <c r="E1478" t="n">
        <v>0.4880335835030317</v>
      </c>
      <c r="F1478" t="n">
        <v>-9.919181308749998</v>
      </c>
      <c r="G1478" t="n">
        <v>-9.988643433712031</v>
      </c>
    </row>
    <row r="1479">
      <c r="A1479" s="3" t="n">
        <v>45392.36413342592</v>
      </c>
      <c r="B1479" t="n">
        <v>1.93211598965</v>
      </c>
      <c r="C1479" t="n">
        <v>1.495421201847906</v>
      </c>
      <c r="D1479" t="n">
        <v>0.682346707</v>
      </c>
      <c r="E1479" t="n">
        <v>0.3608327378972038</v>
      </c>
      <c r="F1479" t="n">
        <v>-9.713280885349999</v>
      </c>
      <c r="G1479" t="n">
        <v>-9.901173624809118</v>
      </c>
    </row>
    <row r="1480">
      <c r="A1480" s="3" t="n">
        <v>45392.36413402778</v>
      </c>
      <c r="B1480" t="n">
        <v>1.85311361725</v>
      </c>
      <c r="C1480" t="n">
        <v>1.40818634107716</v>
      </c>
      <c r="D1480" t="n">
        <v>0.12210259915</v>
      </c>
      <c r="E1480" t="n">
        <v>0.3186582909102573</v>
      </c>
      <c r="F1480" t="n">
        <v>-9.959878906249999</v>
      </c>
      <c r="G1480" t="n">
        <v>-9.882751181293385</v>
      </c>
    </row>
    <row r="1481">
      <c r="A1481" s="3" t="n">
        <v>45392.36413454861</v>
      </c>
      <c r="B1481" t="n">
        <v>1.5275034173</v>
      </c>
      <c r="C1481" t="n">
        <v>1.187781356562707</v>
      </c>
      <c r="D1481" t="n">
        <v>-0.21787434305</v>
      </c>
      <c r="E1481" t="n">
        <v>0.200772711275525</v>
      </c>
      <c r="F1481" t="n">
        <v>-10.1202862803</v>
      </c>
      <c r="G1481" t="n">
        <v>-9.909076710320889</v>
      </c>
    </row>
    <row r="1482">
      <c r="A1482" s="3" t="n">
        <v>45392.36413511574</v>
      </c>
      <c r="B1482" t="n">
        <v>0.02154521005</v>
      </c>
      <c r="C1482" t="n">
        <v>0.9998998867503525</v>
      </c>
      <c r="D1482" t="n">
        <v>0.2729386828</v>
      </c>
      <c r="E1482" t="n">
        <v>0.09069553383251772</v>
      </c>
      <c r="F1482" t="n">
        <v>-9.797068902949999</v>
      </c>
      <c r="G1482" t="n">
        <v>-9.903316777872289</v>
      </c>
    </row>
    <row r="1483">
      <c r="A1483" s="3" t="n">
        <v>45392.36413568287</v>
      </c>
      <c r="B1483" t="n">
        <v>1.07499516635</v>
      </c>
      <c r="C1483" t="n">
        <v>0.8527717454699324</v>
      </c>
      <c r="D1483" t="n">
        <v>-0.0047856452</v>
      </c>
      <c r="E1483" t="n">
        <v>0.007144110236013995</v>
      </c>
      <c r="F1483" t="n">
        <v>-9.667787836</v>
      </c>
      <c r="G1483" t="n">
        <v>-9.915487424864713</v>
      </c>
    </row>
    <row r="1484">
      <c r="A1484" s="3" t="n">
        <v>45392.36413623842</v>
      </c>
      <c r="B1484" t="n">
        <v>0.48842020325</v>
      </c>
      <c r="C1484" t="n">
        <v>0.7635900703699321</v>
      </c>
      <c r="D1484" t="n">
        <v>0.31603890955</v>
      </c>
      <c r="E1484" t="n">
        <v>-0.02880780016235441</v>
      </c>
      <c r="F1484" t="n">
        <v>-10.3094369455</v>
      </c>
      <c r="G1484" t="n">
        <v>-9.984399623069026</v>
      </c>
    </row>
    <row r="1485">
      <c r="A1485" s="3" t="n">
        <v>45392.36413679398</v>
      </c>
      <c r="B1485" t="n">
        <v>0.7422064986</v>
      </c>
      <c r="C1485" t="n">
        <v>0.8094252552223798</v>
      </c>
      <c r="D1485" t="n">
        <v>-0.2370267305</v>
      </c>
      <c r="E1485" t="n">
        <v>0.03206248785547794</v>
      </c>
      <c r="F1485" t="n">
        <v>-9.876081081999999</v>
      </c>
      <c r="G1485" t="n">
        <v>-9.999513408027649</v>
      </c>
    </row>
    <row r="1486">
      <c r="A1486" s="3" t="n">
        <v>45392.36413792824</v>
      </c>
      <c r="B1486" t="n">
        <v>1.31680754205</v>
      </c>
      <c r="C1486" t="n">
        <v>1.041143456344991</v>
      </c>
      <c r="D1486" t="n">
        <v>0.01436674225</v>
      </c>
      <c r="E1486" t="n">
        <v>0.07949990558706316</v>
      </c>
      <c r="F1486" t="n">
        <v>-9.931145421749999</v>
      </c>
      <c r="G1486" t="n">
        <v>-10.03899363222753</v>
      </c>
    </row>
    <row r="1487">
      <c r="A1487" s="3" t="n">
        <v>45392.36413796296</v>
      </c>
      <c r="B1487" t="n">
        <v>1.0486643111</v>
      </c>
      <c r="C1487" t="n">
        <v>1.260427099579491</v>
      </c>
      <c r="D1487" t="n">
        <v>0.007178467799999999</v>
      </c>
      <c r="E1487" t="n">
        <v>0.09395406189207485</v>
      </c>
      <c r="F1487" t="n">
        <v>-10.1202862803</v>
      </c>
      <c r="G1487" t="n">
        <v>-10.11993936719886</v>
      </c>
    </row>
    <row r="1488">
      <c r="A1488" s="3" t="n">
        <v>45392.36413849537</v>
      </c>
      <c r="B1488" t="n">
        <v>1.5346818851</v>
      </c>
      <c r="C1488" t="n">
        <v>0.9674962006247112</v>
      </c>
      <c r="D1488" t="n">
        <v>0.208293246</v>
      </c>
      <c r="E1488" t="n">
        <v>0.1638043153164341</v>
      </c>
      <c r="F1488" t="n">
        <v>-10.33337497815</v>
      </c>
      <c r="G1488" t="n">
        <v>-10.15379267735656</v>
      </c>
    </row>
    <row r="1489">
      <c r="A1489" s="3" t="n">
        <v>45392.36413905093</v>
      </c>
      <c r="B1489" t="n">
        <v>0.97683059985</v>
      </c>
      <c r="C1489" t="n">
        <v>0.9770829667870656</v>
      </c>
      <c r="D1489" t="n">
        <v>0.25378629535</v>
      </c>
      <c r="E1489" t="n">
        <v>0.1082582381722614</v>
      </c>
      <c r="F1489" t="n">
        <v>-10.01973869785</v>
      </c>
      <c r="G1489" t="n">
        <v>-10.04657355547578</v>
      </c>
    </row>
    <row r="1490">
      <c r="A1490" s="3" t="n">
        <v>45392.36413962963</v>
      </c>
      <c r="B1490" t="n">
        <v>1.14681907095</v>
      </c>
      <c r="C1490" t="n">
        <v>0.9106428901777412</v>
      </c>
      <c r="D1490" t="n">
        <v>0.28251977985</v>
      </c>
      <c r="E1490" t="n">
        <v>0.1587331114409095</v>
      </c>
      <c r="F1490" t="n">
        <v>-10.08916977985</v>
      </c>
      <c r="G1490" t="n">
        <v>-10.07654436946576</v>
      </c>
    </row>
    <row r="1491">
      <c r="A1491" s="3" t="n">
        <v>45392.36414019676</v>
      </c>
      <c r="B1491" t="n">
        <v>0.1771669389</v>
      </c>
      <c r="C1491" t="n">
        <v>0.6771173166023328</v>
      </c>
      <c r="D1491" t="n">
        <v>0.21787434305</v>
      </c>
      <c r="E1491" t="n">
        <v>0.198637101789278</v>
      </c>
      <c r="F1491" t="n">
        <v>-10.05804347275</v>
      </c>
      <c r="G1491" t="n">
        <v>-10.00180562674269</v>
      </c>
    </row>
    <row r="1492">
      <c r="A1492" s="3" t="n">
        <v>45392.36414079861</v>
      </c>
      <c r="B1492" t="n">
        <v>-0.18914085855</v>
      </c>
      <c r="C1492" t="n">
        <v>0.7294827702631722</v>
      </c>
      <c r="D1492" t="n">
        <v>-0.0383047749</v>
      </c>
      <c r="E1492" t="n">
        <v>0.1350876552789048</v>
      </c>
      <c r="F1492" t="n">
        <v>-9.9072073891</v>
      </c>
      <c r="G1492" t="n">
        <v>-9.979074246369841</v>
      </c>
    </row>
    <row r="1493">
      <c r="A1493" s="3" t="n">
        <v>45392.36414131944</v>
      </c>
      <c r="B1493" t="n">
        <v>1.8363540524</v>
      </c>
      <c r="C1493" t="n">
        <v>0.8061093731188833</v>
      </c>
      <c r="D1493" t="n">
        <v>-0.208293246</v>
      </c>
      <c r="E1493" t="n">
        <v>0.130148052531702</v>
      </c>
      <c r="F1493" t="n">
        <v>-9.6630021908</v>
      </c>
      <c r="G1493" t="n">
        <v>-9.9525251302942</v>
      </c>
    </row>
    <row r="1494">
      <c r="A1494" s="3" t="n">
        <v>45392.36414188657</v>
      </c>
      <c r="B1494" t="n">
        <v>0.9121949697</v>
      </c>
      <c r="C1494" t="n">
        <v>0.8982891171406784</v>
      </c>
      <c r="D1494" t="n">
        <v>0.4572938961499999</v>
      </c>
      <c r="E1494" t="n">
        <v>0.1394342414426577</v>
      </c>
      <c r="F1494" t="n">
        <v>-10.19929845935</v>
      </c>
      <c r="G1494" t="n">
        <v>-9.950542312529631</v>
      </c>
    </row>
    <row r="1495">
      <c r="A1495" s="3" t="n">
        <v>45392.36414245371</v>
      </c>
      <c r="B1495" t="n">
        <v>0.5961560601499999</v>
      </c>
      <c r="C1495" t="n">
        <v>1.179437977611192</v>
      </c>
      <c r="D1495" t="n">
        <v>0.3423697648</v>
      </c>
      <c r="E1495" t="n">
        <v>0.1493953976136368</v>
      </c>
      <c r="F1495" t="n">
        <v>-9.842561952300001</v>
      </c>
      <c r="G1495" t="n">
        <v>-9.886797555954923</v>
      </c>
    </row>
    <row r="1496">
      <c r="A1496" s="3" t="n">
        <v>45392.36414302083</v>
      </c>
      <c r="B1496" t="n">
        <v>2.0805592507</v>
      </c>
      <c r="C1496" t="n">
        <v>1.47047646742786</v>
      </c>
      <c r="D1496" t="n">
        <v>-0.28491260245</v>
      </c>
      <c r="E1496" t="n">
        <v>0.1284831165268069</v>
      </c>
      <c r="F1496" t="n">
        <v>-10.2160580242</v>
      </c>
      <c r="G1496" t="n">
        <v>-9.915320734674037</v>
      </c>
    </row>
    <row r="1497">
      <c r="A1497" s="3" t="n">
        <v>45392.36414414352</v>
      </c>
      <c r="B1497" t="n">
        <v>1.2617432023</v>
      </c>
      <c r="C1497" t="n">
        <v>1.52905837709709</v>
      </c>
      <c r="D1497" t="n">
        <v>0.4381415087</v>
      </c>
      <c r="E1497" t="n">
        <v>0.0001887494383449734</v>
      </c>
      <c r="F1497" t="n">
        <v>-9.770738047699998</v>
      </c>
      <c r="G1497" t="n">
        <v>-9.944698326346646</v>
      </c>
    </row>
    <row r="1498">
      <c r="A1498" s="3" t="n">
        <v>45392.36414416667</v>
      </c>
      <c r="B1498" t="n">
        <v>1.07260234375</v>
      </c>
      <c r="C1498" t="n">
        <v>1.255840056186484</v>
      </c>
      <c r="D1498" t="n">
        <v>-0.05267151714999999</v>
      </c>
      <c r="E1498" t="n">
        <v>-0.02886545137750589</v>
      </c>
      <c r="F1498" t="n">
        <v>-9.777916515499999</v>
      </c>
      <c r="G1498" t="n">
        <v>-10.01838855759607</v>
      </c>
    </row>
    <row r="1499">
      <c r="A1499" s="3" t="n">
        <v>45392.36414471065</v>
      </c>
      <c r="B1499" t="n">
        <v>2.18830491425</v>
      </c>
      <c r="C1499" t="n">
        <v>1.287075562277276</v>
      </c>
      <c r="D1499" t="n">
        <v>-0.2322410853</v>
      </c>
      <c r="E1499" t="n">
        <v>-0.1707201752022149</v>
      </c>
      <c r="F1499" t="n">
        <v>-9.902421743899998</v>
      </c>
      <c r="G1499" t="n">
        <v>-9.987989657045365</v>
      </c>
    </row>
    <row r="1500">
      <c r="A1500" s="3" t="n">
        <v>45392.36414526621</v>
      </c>
      <c r="B1500" t="n">
        <v>0.86430909775</v>
      </c>
      <c r="C1500" t="n">
        <v>1.297356748984386</v>
      </c>
      <c r="D1500" t="n">
        <v>-0.48842020325</v>
      </c>
      <c r="E1500" t="n">
        <v>-0.2835544842919588</v>
      </c>
      <c r="F1500" t="n">
        <v>-10.3597058334</v>
      </c>
      <c r="G1500" t="n">
        <v>-10.07557577418884</v>
      </c>
    </row>
    <row r="1501">
      <c r="A1501" s="3" t="n">
        <v>45392.36414583334</v>
      </c>
      <c r="B1501" t="n">
        <v>0.6703727873499999</v>
      </c>
      <c r="C1501" t="n">
        <v>1.019232954297322</v>
      </c>
      <c r="D1501" t="n">
        <v>-0.52672497815</v>
      </c>
      <c r="E1501" t="n">
        <v>-0.3161416393520988</v>
      </c>
      <c r="F1501" t="n">
        <v>-10.0748030376</v>
      </c>
      <c r="G1501" t="n">
        <v>-10.12502257221949</v>
      </c>
    </row>
    <row r="1502">
      <c r="A1502" s="3" t="n">
        <v>45392.36414696759</v>
      </c>
      <c r="B1502" t="n">
        <v>0.5793964953</v>
      </c>
      <c r="C1502" t="n">
        <v>0.9895872227540821</v>
      </c>
      <c r="D1502" t="n">
        <v>0.32082455475</v>
      </c>
      <c r="E1502" t="n">
        <v>-0.3131574688993016</v>
      </c>
      <c r="F1502" t="n">
        <v>-10.29985584845</v>
      </c>
      <c r="G1502" t="n">
        <v>-10.15830631946017</v>
      </c>
    </row>
    <row r="1503">
      <c r="A1503" s="3" t="n">
        <v>45392.364148125</v>
      </c>
      <c r="B1503" t="n">
        <v>1.4652508031</v>
      </c>
      <c r="C1503" t="n">
        <v>0.8249893231453402</v>
      </c>
      <c r="D1503" t="n">
        <v>-0.6105228023999999</v>
      </c>
      <c r="E1503" t="n">
        <v>-0.2579569790155019</v>
      </c>
      <c r="F1503" t="n">
        <v>-9.93353824435</v>
      </c>
      <c r="G1503" t="n">
        <v>-10.13364396626961</v>
      </c>
    </row>
    <row r="1504">
      <c r="A1504" s="3" t="n">
        <v>45392.36414815972</v>
      </c>
      <c r="B1504" t="n">
        <v>1.1492217002</v>
      </c>
      <c r="C1504" t="n">
        <v>0.5727103716205143</v>
      </c>
      <c r="D1504" t="n">
        <v>-0.45250825095</v>
      </c>
      <c r="E1504" t="n">
        <v>-0.1224520724954549</v>
      </c>
      <c r="F1504" t="n">
        <v>-10.30224867105</v>
      </c>
      <c r="G1504" t="n">
        <v>-10.11552290008161</v>
      </c>
    </row>
    <row r="1505">
      <c r="A1505" s="3" t="n">
        <v>45392.36414866898</v>
      </c>
      <c r="B1505" t="n">
        <v>0.05745716234999999</v>
      </c>
      <c r="C1505" t="n">
        <v>0.8123767368418437</v>
      </c>
      <c r="D1505" t="n">
        <v>0.1771669389</v>
      </c>
      <c r="E1505" t="n">
        <v>-0.05750715569160855</v>
      </c>
      <c r="F1505" t="n">
        <v>-10.0101576008</v>
      </c>
      <c r="G1505" t="n">
        <v>-10.03168166597532</v>
      </c>
    </row>
    <row r="1506">
      <c r="A1506" s="3" t="n">
        <v>45392.36414922454</v>
      </c>
      <c r="B1506" t="n">
        <v>0.8475495329</v>
      </c>
      <c r="C1506" t="n">
        <v>0.8103573441588601</v>
      </c>
      <c r="D1506" t="n">
        <v>0.2801171506</v>
      </c>
      <c r="E1506" t="n">
        <v>-0.08709651614184172</v>
      </c>
      <c r="F1506" t="n">
        <v>-9.7467902084</v>
      </c>
      <c r="G1506" t="n">
        <v>-10.01203650007765</v>
      </c>
    </row>
    <row r="1507">
      <c r="A1507" s="3" t="n">
        <v>45392.36414978009</v>
      </c>
      <c r="B1507" t="n">
        <v>0.4453199764999999</v>
      </c>
      <c r="C1507" t="n">
        <v>0.8369221188714475</v>
      </c>
      <c r="D1507" t="n">
        <v>-0.3806745397</v>
      </c>
      <c r="E1507" t="n">
        <v>-0.1842143084768071</v>
      </c>
      <c r="F1507" t="n">
        <v>-10.1466269422</v>
      </c>
      <c r="G1507" t="n">
        <v>-9.997381296017975</v>
      </c>
    </row>
    <row r="1508">
      <c r="A1508" s="3" t="n">
        <v>45392.36415034722</v>
      </c>
      <c r="B1508" t="n">
        <v>0.8978282274499999</v>
      </c>
      <c r="C1508" t="n">
        <v>0.7900262156663191</v>
      </c>
      <c r="D1508" t="n">
        <v>0.2322410853</v>
      </c>
      <c r="E1508" t="n">
        <v>-0.03976868600955724</v>
      </c>
      <c r="F1508" t="n">
        <v>-10.1753604267</v>
      </c>
      <c r="G1508" t="n">
        <v>-10.07120566578068</v>
      </c>
    </row>
    <row r="1509">
      <c r="A1509" s="3" t="n">
        <v>45392.36415090278</v>
      </c>
      <c r="B1509" t="n">
        <v>1.92015187665</v>
      </c>
      <c r="C1509" t="n">
        <v>0.9140340937538487</v>
      </c>
      <c r="D1509" t="n">
        <v>-0.45968671875</v>
      </c>
      <c r="E1509" t="n">
        <v>-0.03831686748240105</v>
      </c>
      <c r="F1509" t="n">
        <v>-9.830588032649999</v>
      </c>
      <c r="G1509" t="n">
        <v>-10.04286584169945</v>
      </c>
    </row>
    <row r="1510">
      <c r="A1510" s="3" t="n">
        <v>45392.36415207176</v>
      </c>
      <c r="B1510" t="n">
        <v>0.3711032493</v>
      </c>
      <c r="C1510" t="n">
        <v>1.108479458440213</v>
      </c>
      <c r="D1510" t="n">
        <v>-0.26096476315</v>
      </c>
      <c r="E1510" t="n">
        <v>-0.0500194469564104</v>
      </c>
      <c r="F1510" t="n">
        <v>-10.1131078125</v>
      </c>
      <c r="G1510" t="n">
        <v>-10.07589998798126</v>
      </c>
    </row>
    <row r="1511">
      <c r="A1511" s="3" t="n">
        <v>45392.36415209491</v>
      </c>
      <c r="B1511" t="n">
        <v>1.24019799225</v>
      </c>
      <c r="C1511" t="n">
        <v>1.176633024258628</v>
      </c>
      <c r="D1511" t="n">
        <v>0.06703825939999999</v>
      </c>
      <c r="E1511" t="n">
        <v>0.05602875177062953</v>
      </c>
      <c r="F1511" t="n">
        <v>-10.2519699765</v>
      </c>
      <c r="G1511" t="n">
        <v>-10.09013247742136</v>
      </c>
    </row>
    <row r="1512">
      <c r="A1512" s="3" t="n">
        <v>45392.36415260417</v>
      </c>
      <c r="B1512" t="n">
        <v>0.9457140993999998</v>
      </c>
      <c r="C1512" t="n">
        <v>1.27965519711061</v>
      </c>
      <c r="D1512" t="n">
        <v>0.5793964953</v>
      </c>
      <c r="E1512" t="n">
        <v>0.1271342335356647</v>
      </c>
      <c r="F1512" t="n">
        <v>-10.16099368445</v>
      </c>
      <c r="G1512" t="n">
        <v>-9.999036013905039</v>
      </c>
    </row>
    <row r="1513">
      <c r="A1513" s="3" t="n">
        <v>45392.36415317129</v>
      </c>
      <c r="B1513" t="n">
        <v>1.30484342905</v>
      </c>
      <c r="C1513" t="n">
        <v>1.165005811975877</v>
      </c>
      <c r="D1513" t="n">
        <v>0.0646454368</v>
      </c>
      <c r="E1513" t="n">
        <v>0.1112895445511658</v>
      </c>
      <c r="F1513" t="n">
        <v>-9.7659524025</v>
      </c>
      <c r="G1513" t="n">
        <v>-10.03963748794758</v>
      </c>
    </row>
    <row r="1514">
      <c r="A1514" s="3" t="n">
        <v>45392.36415373842</v>
      </c>
      <c r="B1514" t="n">
        <v>1.4293388508</v>
      </c>
      <c r="C1514" t="n">
        <v>0.9227557716583941</v>
      </c>
      <c r="D1514" t="n">
        <v>0.21548152045</v>
      </c>
      <c r="E1514" t="n">
        <v>0.1967555965487185</v>
      </c>
      <c r="F1514" t="n">
        <v>-10.0364982627</v>
      </c>
      <c r="G1514" t="n">
        <v>-10.08316317243604</v>
      </c>
    </row>
    <row r="1515">
      <c r="A1515" s="3" t="n">
        <v>45392.36415429398</v>
      </c>
      <c r="B1515" t="n">
        <v>1.2665288475</v>
      </c>
      <c r="C1515" t="n">
        <v>1.047399093234735</v>
      </c>
      <c r="D1515" t="n">
        <v>0.15083608365</v>
      </c>
      <c r="E1515" t="n">
        <v>0.1637440809976695</v>
      </c>
      <c r="F1515" t="n">
        <v>-10.0412839079</v>
      </c>
      <c r="G1515" t="n">
        <v>-10.06100679549933</v>
      </c>
    </row>
    <row r="1516">
      <c r="A1516" s="3" t="n">
        <v>45392.36415487269</v>
      </c>
      <c r="B1516" t="n">
        <v>0.7230443045</v>
      </c>
      <c r="C1516" t="n">
        <v>0.8946727263637553</v>
      </c>
      <c r="D1516" t="n">
        <v>-0.3064578125</v>
      </c>
      <c r="E1516" t="n">
        <v>0.01417684984545459</v>
      </c>
      <c r="F1516" t="n">
        <v>-9.9742456485</v>
      </c>
      <c r="G1516" t="n">
        <v>-10.05513535526821</v>
      </c>
    </row>
    <row r="1517">
      <c r="A1517" s="3" t="n">
        <v>45392.36415542824</v>
      </c>
      <c r="B1517" t="n">
        <v>0.3327984744</v>
      </c>
      <c r="C1517" t="n">
        <v>1.139512773810143</v>
      </c>
      <c r="D1517" t="n">
        <v>0.12210259915</v>
      </c>
      <c r="E1517" t="n">
        <v>-0.05128727078461555</v>
      </c>
      <c r="F1517" t="n">
        <v>-10.47223714215</v>
      </c>
      <c r="G1517" t="n">
        <v>-10.07237421156471</v>
      </c>
    </row>
    <row r="1518">
      <c r="A1518" s="3" t="n">
        <v>45392.36415599537</v>
      </c>
      <c r="B1518" t="n">
        <v>0.6919278040499999</v>
      </c>
      <c r="C1518" t="n">
        <v>1.077582293204082</v>
      </c>
      <c r="D1518" t="n">
        <v>0.0957717439</v>
      </c>
      <c r="E1518" t="n">
        <v>-0.08994069609440587</v>
      </c>
      <c r="F1518" t="n">
        <v>-9.9790312937</v>
      </c>
      <c r="G1518" t="n">
        <v>-10.09248824505714</v>
      </c>
    </row>
    <row r="1519">
      <c r="A1519" s="3" t="n">
        <v>45392.36415655092</v>
      </c>
      <c r="B1519" t="n">
        <v>2.0039497009</v>
      </c>
      <c r="C1519" t="n">
        <v>1.091149919205364</v>
      </c>
      <c r="D1519" t="n">
        <v>-0.1364693414</v>
      </c>
      <c r="E1519" t="n">
        <v>-0.08519091717377647</v>
      </c>
      <c r="F1519" t="n">
        <v>-9.986219568149998</v>
      </c>
      <c r="G1519" t="n">
        <v>-10.04170776548581</v>
      </c>
    </row>
    <row r="1520">
      <c r="A1520" s="3" t="n">
        <v>45392.36415711806</v>
      </c>
      <c r="B1520" t="n">
        <v>1.2521719119</v>
      </c>
      <c r="C1520" t="n">
        <v>1.263979027062707</v>
      </c>
      <c r="D1520" t="n">
        <v>-0.36391497485</v>
      </c>
      <c r="E1520" t="n">
        <v>-0.04143124464475535</v>
      </c>
      <c r="F1520" t="n">
        <v>-9.9742456485</v>
      </c>
      <c r="G1520" t="n">
        <v>-10.05348301475084</v>
      </c>
    </row>
    <row r="1521">
      <c r="A1521" s="3" t="n">
        <v>45392.36415768519</v>
      </c>
      <c r="B1521" t="n">
        <v>2.2768883837</v>
      </c>
      <c r="C1521" t="n">
        <v>1.457267069893128</v>
      </c>
      <c r="D1521" t="n">
        <v>0.2059004234</v>
      </c>
      <c r="E1521" t="n">
        <v>0.03098153900104905</v>
      </c>
      <c r="F1521" t="n">
        <v>-9.986219568149998</v>
      </c>
      <c r="G1521" t="n">
        <v>-10.04022293809478</v>
      </c>
    </row>
    <row r="1522">
      <c r="A1522" s="3" t="n">
        <v>45392.36415825231</v>
      </c>
      <c r="B1522" t="n">
        <v>0.04069759749999999</v>
      </c>
      <c r="C1522" t="n">
        <v>1.382654122030074</v>
      </c>
      <c r="D1522" t="n">
        <v>-0.2442051983</v>
      </c>
      <c r="E1522" t="n">
        <v>-0.03924312729125887</v>
      </c>
      <c r="F1522" t="n">
        <v>-10.0388910853</v>
      </c>
      <c r="G1522" t="n">
        <v>-10.02856415708558</v>
      </c>
    </row>
    <row r="1523">
      <c r="A1523" s="3" t="n">
        <v>45392.36415881944</v>
      </c>
      <c r="B1523" t="n">
        <v>1.5011627554</v>
      </c>
      <c r="C1523" t="n">
        <v>1.260823023071332</v>
      </c>
      <c r="D1523" t="n">
        <v>0.35434368445</v>
      </c>
      <c r="E1523" t="n">
        <v>-0.07779103396142213</v>
      </c>
      <c r="F1523" t="n">
        <v>-10.10352671545</v>
      </c>
      <c r="G1523" t="n">
        <v>-10.08528808375865</v>
      </c>
    </row>
    <row r="1524">
      <c r="A1524" s="3" t="n">
        <v>45392.364159375</v>
      </c>
      <c r="B1524" t="n">
        <v>1.68551796875</v>
      </c>
      <c r="C1524" t="n">
        <v>1.105411234253033</v>
      </c>
      <c r="D1524" t="n">
        <v>-0.08140500164999999</v>
      </c>
      <c r="E1524" t="n">
        <v>-0.09458468206352005</v>
      </c>
      <c r="F1524" t="n">
        <v>-10.2543627991</v>
      </c>
      <c r="G1524" t="n">
        <v>-10.08404794257182</v>
      </c>
    </row>
    <row r="1525">
      <c r="A1525" s="3" t="n">
        <v>45392.36415993056</v>
      </c>
      <c r="B1525" t="n">
        <v>1.00317126175</v>
      </c>
      <c r="C1525" t="n">
        <v>1.173492976075411</v>
      </c>
      <c r="D1525" t="n">
        <v>-0.19392650375</v>
      </c>
      <c r="E1525" t="n">
        <v>-0.2028322449314691</v>
      </c>
      <c r="F1525" t="n">
        <v>-9.988612390750001</v>
      </c>
      <c r="G1525" t="n">
        <v>-10.07447585209548</v>
      </c>
    </row>
    <row r="1526">
      <c r="A1526" s="3" t="n">
        <v>45392.36416106481</v>
      </c>
      <c r="B1526" t="n">
        <v>0.5147510585</v>
      </c>
      <c r="C1526" t="n">
        <v>1.142569659772614</v>
      </c>
      <c r="D1526" t="n">
        <v>-0.55545846265</v>
      </c>
      <c r="E1526" t="n">
        <v>-0.3119943864937072</v>
      </c>
      <c r="F1526" t="n">
        <v>-10.1155006351</v>
      </c>
      <c r="G1526" t="n">
        <v>-10.04870269577334</v>
      </c>
    </row>
    <row r="1527">
      <c r="A1527" s="3" t="n">
        <v>45392.36416108796</v>
      </c>
      <c r="B1527" t="n">
        <v>1.71425145325</v>
      </c>
      <c r="C1527" t="n">
        <v>1.493107038181822</v>
      </c>
      <c r="D1527" t="n">
        <v>-0.32321737735</v>
      </c>
      <c r="E1527" t="n">
        <v>-0.3023670450312363</v>
      </c>
      <c r="F1527" t="n">
        <v>-9.923966953949998</v>
      </c>
      <c r="G1527" t="n">
        <v>-10.03258042601739</v>
      </c>
    </row>
    <row r="1528">
      <c r="A1528" s="3" t="n">
        <v>45392.36416163194</v>
      </c>
      <c r="B1528" t="n">
        <v>1.3982125437</v>
      </c>
      <c r="C1528" t="n">
        <v>1.19619758817984</v>
      </c>
      <c r="D1528" t="n">
        <v>-0.2681530376</v>
      </c>
      <c r="E1528" t="n">
        <v>-0.3019591889722619</v>
      </c>
      <c r="F1528" t="n">
        <v>-9.983816938899999</v>
      </c>
      <c r="G1528" t="n">
        <v>-10.01572700078301</v>
      </c>
    </row>
    <row r="1529">
      <c r="A1529" s="3" t="n">
        <v>45392.36416219908</v>
      </c>
      <c r="B1529" t="n">
        <v>1.43891994785</v>
      </c>
      <c r="C1529" t="n">
        <v>1.148196688111425</v>
      </c>
      <c r="D1529" t="n">
        <v>-0.39743410455</v>
      </c>
      <c r="E1529" t="n">
        <v>-0.1705063490854317</v>
      </c>
      <c r="F1529" t="n">
        <v>-10.03170281085</v>
      </c>
      <c r="G1529" t="n">
        <v>-10.00893995318802</v>
      </c>
    </row>
    <row r="1530">
      <c r="A1530" s="3" t="n">
        <v>45392.36416278935</v>
      </c>
      <c r="B1530" t="n">
        <v>1.2282240726</v>
      </c>
      <c r="C1530" t="n">
        <v>1.255584008898255</v>
      </c>
      <c r="D1530" t="n">
        <v>0.2011147782</v>
      </c>
      <c r="E1530" t="n">
        <v>0.02104024758263412</v>
      </c>
      <c r="F1530" t="n">
        <v>-10.05804347275</v>
      </c>
      <c r="G1530" t="n">
        <v>-10.07279031983965</v>
      </c>
    </row>
    <row r="1531">
      <c r="A1531" s="3" t="n">
        <v>45392.36416332176</v>
      </c>
      <c r="B1531" t="n">
        <v>1.54187015955</v>
      </c>
      <c r="C1531" t="n">
        <v>1.421676999734503</v>
      </c>
      <c r="D1531" t="n">
        <v>0.1987219556</v>
      </c>
      <c r="E1531" t="n">
        <v>0.1339862701888116</v>
      </c>
      <c r="F1531" t="n">
        <v>-10.16099368445</v>
      </c>
      <c r="G1531" t="n">
        <v>-10.08684276924385</v>
      </c>
    </row>
    <row r="1532">
      <c r="A1532" s="3" t="n">
        <v>45392.36416390046</v>
      </c>
      <c r="B1532" t="n">
        <v>-0.1292908736</v>
      </c>
      <c r="C1532" t="n">
        <v>1.251834165387766</v>
      </c>
      <c r="D1532" t="n">
        <v>0.277724328</v>
      </c>
      <c r="E1532" t="n">
        <v>0.2276381775361312</v>
      </c>
      <c r="F1532" t="n">
        <v>-10.10352671545</v>
      </c>
      <c r="G1532" t="n">
        <v>-10.17545003525015</v>
      </c>
    </row>
    <row r="1533">
      <c r="A1533" s="3" t="n">
        <v>45392.36416445602</v>
      </c>
      <c r="B1533" t="n">
        <v>1.8986066666</v>
      </c>
      <c r="C1533" t="n">
        <v>1.145540960425994</v>
      </c>
      <c r="D1533" t="n">
        <v>0.2753315054</v>
      </c>
      <c r="E1533" t="n">
        <v>0.286175694398136</v>
      </c>
      <c r="F1533" t="n">
        <v>-10.17056497485</v>
      </c>
      <c r="G1533" t="n">
        <v>-10.17256516570084</v>
      </c>
    </row>
    <row r="1534">
      <c r="A1534" s="3" t="n">
        <v>45392.36416502315</v>
      </c>
      <c r="B1534" t="n">
        <v>1.75494905075</v>
      </c>
      <c r="C1534" t="n">
        <v>1.106239198968651</v>
      </c>
      <c r="D1534" t="n">
        <v>0.4165864919999999</v>
      </c>
      <c r="E1534" t="n">
        <v>0.2947688800424251</v>
      </c>
      <c r="F1534" t="n">
        <v>-10.2854891062</v>
      </c>
      <c r="G1534" t="n">
        <v>-10.21274145631681</v>
      </c>
    </row>
    <row r="1535">
      <c r="A1535" s="3" t="n">
        <v>45392.36416613426</v>
      </c>
      <c r="B1535" t="n">
        <v>1.44131277045</v>
      </c>
      <c r="C1535" t="n">
        <v>0.9916520369138723</v>
      </c>
      <c r="D1535" t="n">
        <v>-0.09816456649999999</v>
      </c>
      <c r="E1535" t="n">
        <v>0.1715714107096741</v>
      </c>
      <c r="F1535" t="n">
        <v>-10.1202862803</v>
      </c>
      <c r="G1535" t="n">
        <v>-10.22030844118768</v>
      </c>
    </row>
    <row r="1536">
      <c r="A1536" s="3" t="n">
        <v>45392.36416616898</v>
      </c>
      <c r="B1536" t="n">
        <v>-0.04069759749999999</v>
      </c>
      <c r="C1536" t="n">
        <v>0.8343156301699324</v>
      </c>
      <c r="D1536" t="n">
        <v>0.4094080242</v>
      </c>
      <c r="E1536" t="n">
        <v>0.176069874222145</v>
      </c>
      <c r="F1536" t="n">
        <v>-10.3525273656</v>
      </c>
      <c r="G1536" t="n">
        <v>-10.19665681300819</v>
      </c>
    </row>
    <row r="1537">
      <c r="A1537" s="3" t="n">
        <v>45392.36416726852</v>
      </c>
      <c r="B1537" t="n">
        <v>0.6536132225</v>
      </c>
      <c r="C1537" t="n">
        <v>0.9860270887735459</v>
      </c>
      <c r="D1537" t="n">
        <v>0.01675956485</v>
      </c>
      <c r="E1537" t="n">
        <v>0.1424907616559445</v>
      </c>
      <c r="F1537" t="n">
        <v>-9.943119341399999</v>
      </c>
      <c r="G1537" t="n">
        <v>-10.15458854758126</v>
      </c>
    </row>
    <row r="1538">
      <c r="A1538" s="3" t="n">
        <v>45392.36416730324</v>
      </c>
      <c r="B1538" t="n">
        <v>1.1300595061</v>
      </c>
      <c r="C1538" t="n">
        <v>0.7270611220555963</v>
      </c>
      <c r="D1538" t="n">
        <v>0.0023928226</v>
      </c>
      <c r="E1538" t="n">
        <v>0.08123460824883473</v>
      </c>
      <c r="F1538" t="n">
        <v>-10.3237938811</v>
      </c>
      <c r="G1538" t="n">
        <v>-10.06241428979723</v>
      </c>
    </row>
    <row r="1539">
      <c r="A1539" s="3" t="n">
        <v>45392.36416783565</v>
      </c>
      <c r="B1539" t="n">
        <v>0.4572938961499999</v>
      </c>
      <c r="C1539" t="n">
        <v>0.8596633744722635</v>
      </c>
      <c r="D1539" t="n">
        <v>-0.04069759749999999</v>
      </c>
      <c r="E1539" t="n">
        <v>0.04993795346631716</v>
      </c>
      <c r="F1539" t="n">
        <v>-9.914385856899999</v>
      </c>
      <c r="G1539" t="n">
        <v>-9.968135579785574</v>
      </c>
    </row>
    <row r="1540">
      <c r="A1540" s="3" t="n">
        <v>45392.36416840278</v>
      </c>
      <c r="B1540" t="n">
        <v>1.13246213535</v>
      </c>
      <c r="C1540" t="n">
        <v>1.047822379337415</v>
      </c>
      <c r="D1540" t="n">
        <v>0.3806745397</v>
      </c>
      <c r="E1540" t="n">
        <v>0.01540844164510494</v>
      </c>
      <c r="F1540" t="n">
        <v>-9.861714339749998</v>
      </c>
      <c r="G1540" t="n">
        <v>-9.854252987815412</v>
      </c>
    </row>
    <row r="1541">
      <c r="A1541" s="3" t="n">
        <v>45392.36416952546</v>
      </c>
      <c r="B1541" t="n">
        <v>1.96324229675</v>
      </c>
      <c r="C1541" t="n">
        <v>1.272832328954899</v>
      </c>
      <c r="D1541" t="n">
        <v>-0.22026716565</v>
      </c>
      <c r="E1541" t="n">
        <v>-0.1714118983467371</v>
      </c>
      <c r="F1541" t="n">
        <v>-9.777916515499999</v>
      </c>
      <c r="G1541" t="n">
        <v>-9.834770328852125</v>
      </c>
    </row>
    <row r="1542">
      <c r="A1542" s="3" t="n">
        <v>45392.36417012732</v>
      </c>
      <c r="B1542" t="n">
        <v>0.6703727873499999</v>
      </c>
      <c r="C1542" t="n">
        <v>1.215489188913057</v>
      </c>
      <c r="D1542" t="n">
        <v>-0.25139347275</v>
      </c>
      <c r="E1542" t="n">
        <v>-0.1764733641502336</v>
      </c>
      <c r="F1542" t="n">
        <v>-9.72524499835</v>
      </c>
      <c r="G1542" t="n">
        <v>-9.895613391415061</v>
      </c>
    </row>
    <row r="1543">
      <c r="A1543" s="3" t="n">
        <v>45392.36417065972</v>
      </c>
      <c r="B1543" t="n">
        <v>1.68312514615</v>
      </c>
      <c r="C1543" t="n">
        <v>1.211017973714805</v>
      </c>
      <c r="D1543" t="n">
        <v>-0.12688824435</v>
      </c>
      <c r="E1543" t="n">
        <v>-0.1591499054955716</v>
      </c>
      <c r="F1543" t="n">
        <v>-9.842561952300001</v>
      </c>
      <c r="G1543" t="n">
        <v>-9.876499361910751</v>
      </c>
    </row>
    <row r="1544">
      <c r="A1544" s="3" t="n">
        <v>45392.36417122685</v>
      </c>
      <c r="B1544" t="n">
        <v>0.97683059985</v>
      </c>
      <c r="C1544" t="n">
        <v>1.272446189253733</v>
      </c>
      <c r="D1544" t="n">
        <v>-0.4716606384</v>
      </c>
      <c r="E1544" t="n">
        <v>-0.1221535983018651</v>
      </c>
      <c r="F1544" t="n">
        <v>-9.8665097916</v>
      </c>
      <c r="G1544" t="n">
        <v>-9.92222349616716</v>
      </c>
    </row>
    <row r="1545">
      <c r="A1545" s="3" t="n">
        <v>45392.36417180556</v>
      </c>
      <c r="B1545" t="n">
        <v>1.0606284241</v>
      </c>
      <c r="C1545" t="n">
        <v>1.154031347690213</v>
      </c>
      <c r="D1545" t="n">
        <v>-0.3806745397</v>
      </c>
      <c r="E1545" t="n">
        <v>-0.1740939828327511</v>
      </c>
      <c r="F1545" t="n">
        <v>-10.44350365765</v>
      </c>
      <c r="G1545" t="n">
        <v>-9.95645092202159</v>
      </c>
    </row>
    <row r="1546">
      <c r="A1546" s="3" t="n">
        <v>45392.36417290509</v>
      </c>
      <c r="B1546" t="n">
        <v>1.03908321405</v>
      </c>
      <c r="C1546" t="n">
        <v>1.178063560755132</v>
      </c>
      <c r="D1546" t="n">
        <v>0.404622379</v>
      </c>
      <c r="E1546" t="n">
        <v>-0.146140138437413</v>
      </c>
      <c r="F1546" t="n">
        <v>-9.967057374049999</v>
      </c>
      <c r="G1546" t="n">
        <v>-10.00233027108802</v>
      </c>
    </row>
    <row r="1547">
      <c r="A1547" s="3" t="n">
        <v>45392.36417293982</v>
      </c>
      <c r="B1547" t="n">
        <v>1.4676436257</v>
      </c>
      <c r="C1547" t="n">
        <v>1.363471788865622</v>
      </c>
      <c r="D1547" t="n">
        <v>0.06703825939999999</v>
      </c>
      <c r="E1547" t="n">
        <v>-0.2257799430874133</v>
      </c>
      <c r="F1547" t="n">
        <v>-9.72524499835</v>
      </c>
      <c r="G1547" t="n">
        <v>-10.03146813702975</v>
      </c>
    </row>
    <row r="1548">
      <c r="A1548" s="3" t="n">
        <v>45392.36417403935</v>
      </c>
      <c r="B1548" t="n">
        <v>1.37427451105</v>
      </c>
      <c r="C1548" t="n">
        <v>1.322558399346973</v>
      </c>
      <c r="D1548" t="n">
        <v>-0.29209107025</v>
      </c>
      <c r="E1548" t="n">
        <v>-0.2162770249255251</v>
      </c>
      <c r="F1548" t="n">
        <v>-9.931145421749999</v>
      </c>
      <c r="G1548" t="n">
        <v>-9.982741019096879</v>
      </c>
    </row>
    <row r="1549">
      <c r="A1549" s="3" t="n">
        <v>45392.36417407407</v>
      </c>
      <c r="B1549" t="n">
        <v>1.2928695094</v>
      </c>
      <c r="C1549" t="n">
        <v>1.315220464902684</v>
      </c>
      <c r="D1549" t="n">
        <v>-0.7254469337499999</v>
      </c>
      <c r="E1549" t="n">
        <v>-0.2438410492685321</v>
      </c>
      <c r="F1549" t="n">
        <v>-10.10113389285</v>
      </c>
      <c r="G1549" t="n">
        <v>-10.0165722700069</v>
      </c>
    </row>
    <row r="1550">
      <c r="A1550" s="3" t="n">
        <v>45392.3641746412</v>
      </c>
      <c r="B1550" t="n">
        <v>1.79325382565</v>
      </c>
      <c r="C1550" t="n">
        <v>1.389782047864689</v>
      </c>
      <c r="D1550" t="n">
        <v>-0.41898912125</v>
      </c>
      <c r="E1550" t="n">
        <v>-0.4150246744057121</v>
      </c>
      <c r="F1550" t="n">
        <v>-10.0867671506</v>
      </c>
      <c r="G1550" t="n">
        <v>-10.00316817960958</v>
      </c>
    </row>
    <row r="1551">
      <c r="A1551" s="3" t="n">
        <v>45392.36417517361</v>
      </c>
      <c r="B1551" t="n">
        <v>1.22583125</v>
      </c>
      <c r="C1551" t="n">
        <v>1.408528247986367</v>
      </c>
      <c r="D1551" t="n">
        <v>-0.4429271538999999</v>
      </c>
      <c r="E1551" t="n">
        <v>-0.456746392480654</v>
      </c>
      <c r="F1551" t="n">
        <v>-10.002979133</v>
      </c>
      <c r="G1551" t="n">
        <v>-10.05600839857077</v>
      </c>
    </row>
    <row r="1552">
      <c r="A1552" s="3" t="n">
        <v>45392.36417574074</v>
      </c>
      <c r="B1552" t="n">
        <v>0.96486648685</v>
      </c>
      <c r="C1552" t="n">
        <v>1.409147461355132</v>
      </c>
      <c r="D1552" t="n">
        <v>0.01915238745</v>
      </c>
      <c r="E1552" t="n">
        <v>-0.3891948269600244</v>
      </c>
      <c r="F1552" t="n">
        <v>-9.931145421749999</v>
      </c>
      <c r="G1552" t="n">
        <v>-10.05923478642077</v>
      </c>
    </row>
    <row r="1553">
      <c r="A1553" s="3" t="n">
        <v>45392.36417630787</v>
      </c>
      <c r="B1553" t="n">
        <v>1.10372865085</v>
      </c>
      <c r="C1553" t="n">
        <v>1.306480430960959</v>
      </c>
      <c r="D1553" t="n">
        <v>-0.7014990944499999</v>
      </c>
      <c r="E1553" t="n">
        <v>-0.415262205641493</v>
      </c>
      <c r="F1553" t="n">
        <v>-10.3860464953</v>
      </c>
      <c r="G1553" t="n">
        <v>-10.02498038656401</v>
      </c>
    </row>
    <row r="1554">
      <c r="A1554" s="3" t="n">
        <v>45392.364176875</v>
      </c>
      <c r="B1554" t="n">
        <v>2.09014034775</v>
      </c>
      <c r="C1554" t="n">
        <v>1.279714585634386</v>
      </c>
      <c r="D1554" t="n">
        <v>-0.5482701882</v>
      </c>
      <c r="E1554" t="n">
        <v>-0.3869043684129381</v>
      </c>
      <c r="F1554" t="n">
        <v>-9.789890435149999</v>
      </c>
      <c r="G1554" t="n">
        <v>-9.948070419527882</v>
      </c>
    </row>
    <row r="1555">
      <c r="A1555" s="3" t="n">
        <v>45392.36417743056</v>
      </c>
      <c r="B1555" t="n">
        <v>1.0965403764</v>
      </c>
      <c r="C1555" t="n">
        <v>1.217354418314922</v>
      </c>
      <c r="D1555" t="n">
        <v>0.2298482627</v>
      </c>
      <c r="E1555" t="n">
        <v>-0.3738284007524486</v>
      </c>
      <c r="F1555" t="n">
        <v>-9.78749761255</v>
      </c>
      <c r="G1555" t="n">
        <v>-9.906036237353058</v>
      </c>
    </row>
    <row r="1556">
      <c r="A1556" s="3" t="n">
        <v>45392.36417799768</v>
      </c>
      <c r="B1556" t="n">
        <v>1.11090711865</v>
      </c>
      <c r="C1556" t="n">
        <v>1.12160809398322</v>
      </c>
      <c r="D1556" t="n">
        <v>-0.6775610618</v>
      </c>
      <c r="E1556" t="n">
        <v>-0.2952946216353155</v>
      </c>
      <c r="F1556" t="n">
        <v>-9.88566217905</v>
      </c>
      <c r="G1556" t="n">
        <v>-9.825844037138372</v>
      </c>
    </row>
    <row r="1557">
      <c r="A1557" s="3" t="n">
        <v>45392.36417856481</v>
      </c>
      <c r="B1557" t="n">
        <v>0.5458773656</v>
      </c>
      <c r="C1557" t="n">
        <v>1.1255415893028</v>
      </c>
      <c r="D1557" t="n">
        <v>-0.7541706116</v>
      </c>
      <c r="E1557" t="n">
        <v>-0.3124111805483691</v>
      </c>
      <c r="F1557" t="n">
        <v>-9.888055001649999</v>
      </c>
      <c r="G1557" t="n">
        <v>-9.807176130201427</v>
      </c>
    </row>
    <row r="1558">
      <c r="A1558" s="3" t="n">
        <v>45392.36417913195</v>
      </c>
      <c r="B1558" t="n">
        <v>1.37427451105</v>
      </c>
      <c r="C1558" t="n">
        <v>0.8234594857453402</v>
      </c>
      <c r="D1558" t="n">
        <v>0.15322890625</v>
      </c>
      <c r="E1558" t="n">
        <v>-0.195626688832518</v>
      </c>
      <c r="F1558" t="n">
        <v>-9.636661528899999</v>
      </c>
      <c r="G1558" t="n">
        <v>-9.768143285831728</v>
      </c>
    </row>
    <row r="1559">
      <c r="A1559" s="3" t="n">
        <v>45392.3641796875</v>
      </c>
      <c r="B1559" t="n">
        <v>0.6943206266499999</v>
      </c>
      <c r="C1559" t="n">
        <v>0.5721306363043138</v>
      </c>
      <c r="D1559" t="n">
        <v>0.08858346944999999</v>
      </c>
      <c r="E1559" t="n">
        <v>-0.1704126715756415</v>
      </c>
      <c r="F1559" t="n">
        <v>-9.849750226749999</v>
      </c>
      <c r="G1559" t="n">
        <v>-9.786961424246062</v>
      </c>
    </row>
    <row r="1560">
      <c r="A1560" s="3" t="n">
        <v>45392.36418025463</v>
      </c>
      <c r="B1560" t="n">
        <v>0.3806745397</v>
      </c>
      <c r="C1560" t="n">
        <v>0.7311919619193493</v>
      </c>
      <c r="D1560" t="n">
        <v>-0.08619064685</v>
      </c>
      <c r="E1560" t="n">
        <v>-0.1532526570876461</v>
      </c>
      <c r="F1560" t="n">
        <v>-9.710878256099999</v>
      </c>
      <c r="G1560" t="n">
        <v>-9.849729630499095</v>
      </c>
    </row>
    <row r="1561">
      <c r="A1561" s="3" t="n">
        <v>45392.36418082176</v>
      </c>
      <c r="B1561" t="n">
        <v>1.1611858132</v>
      </c>
      <c r="C1561" t="n">
        <v>0.7886187899463891</v>
      </c>
      <c r="D1561" t="n">
        <v>-0.45968671875</v>
      </c>
      <c r="E1561" t="n">
        <v>0.01010590141060611</v>
      </c>
      <c r="F1561" t="n">
        <v>-10.13226019995</v>
      </c>
      <c r="G1561" t="n">
        <v>-9.900403722776485</v>
      </c>
    </row>
    <row r="1562">
      <c r="A1562" s="3" t="n">
        <v>45392.36418138889</v>
      </c>
      <c r="B1562" t="n">
        <v>-0.2106860686</v>
      </c>
      <c r="C1562" t="n">
        <v>0.9462613973354339</v>
      </c>
      <c r="D1562" t="n">
        <v>0.16040737405</v>
      </c>
      <c r="E1562" t="n">
        <v>0.04027568295676004</v>
      </c>
      <c r="F1562" t="n">
        <v>-9.7994715322</v>
      </c>
      <c r="G1562" t="n">
        <v>-10.00271311904653</v>
      </c>
    </row>
    <row r="1563">
      <c r="A1563" s="3" t="n">
        <v>45392.3641825</v>
      </c>
      <c r="B1563" t="n">
        <v>1.4628579805</v>
      </c>
      <c r="C1563" t="n">
        <v>1.02732405774907</v>
      </c>
      <c r="D1563" t="n">
        <v>0.01675956485</v>
      </c>
      <c r="E1563" t="n">
        <v>-0.09380410472657372</v>
      </c>
      <c r="F1563" t="n">
        <v>-9.892840646849999</v>
      </c>
      <c r="G1563" t="n">
        <v>-10.0344520788893</v>
      </c>
    </row>
    <row r="1564">
      <c r="A1564" s="3" t="n">
        <v>45392.36418253472</v>
      </c>
      <c r="B1564" t="n">
        <v>1.9153564248</v>
      </c>
      <c r="C1564" t="n">
        <v>1.136726062198138</v>
      </c>
      <c r="D1564" t="n">
        <v>0.05745716234999999</v>
      </c>
      <c r="E1564" t="n">
        <v>-0.03895477977820525</v>
      </c>
      <c r="F1564" t="n">
        <v>-10.42914672205</v>
      </c>
      <c r="G1564" t="n">
        <v>-10.02093019439537</v>
      </c>
    </row>
    <row r="1565">
      <c r="A1565" s="3" t="n">
        <v>45392.3641830787</v>
      </c>
      <c r="B1565" t="n">
        <v>0.9026138726499999</v>
      </c>
      <c r="C1565" t="n">
        <v>1.101678763828791</v>
      </c>
      <c r="D1565" t="n">
        <v>0.0622526142</v>
      </c>
      <c r="E1565" t="n">
        <v>0.04100247230431246</v>
      </c>
      <c r="F1565" t="n">
        <v>-9.976638471099999</v>
      </c>
      <c r="G1565" t="n">
        <v>-9.997981901896997</v>
      </c>
    </row>
    <row r="1566">
      <c r="A1566" s="3" t="n">
        <v>45392.36418363426</v>
      </c>
      <c r="B1566" t="n">
        <v>1.27610994455</v>
      </c>
      <c r="C1566" t="n">
        <v>1.035779790278091</v>
      </c>
      <c r="D1566" t="n">
        <v>-0.11970977655</v>
      </c>
      <c r="E1566" t="n">
        <v>0.08670980495757602</v>
      </c>
      <c r="F1566" t="n">
        <v>-10.0388910853</v>
      </c>
      <c r="G1566" t="n">
        <v>-9.972794401455971</v>
      </c>
    </row>
    <row r="1567">
      <c r="A1567" s="3" t="n">
        <v>45392.36418420139</v>
      </c>
      <c r="B1567" t="n">
        <v>0.7948780157499999</v>
      </c>
      <c r="C1567" t="n">
        <v>1.026995157795224</v>
      </c>
      <c r="D1567" t="n">
        <v>-0.22505281085</v>
      </c>
      <c r="E1567" t="n">
        <v>0.02683282314592081</v>
      </c>
      <c r="F1567" t="n">
        <v>-9.617509141449998</v>
      </c>
      <c r="G1567" t="n">
        <v>-9.990770402373803</v>
      </c>
    </row>
    <row r="1568">
      <c r="A1568" s="3" t="n">
        <v>45392.36418476852</v>
      </c>
      <c r="B1568" t="n">
        <v>0.33039584515</v>
      </c>
      <c r="C1568" t="n">
        <v>0.7265086807722629</v>
      </c>
      <c r="D1568" t="n">
        <v>0.4668651865499999</v>
      </c>
      <c r="E1568" t="n">
        <v>-0.01610766264790219</v>
      </c>
      <c r="F1568" t="n">
        <v>-9.99100521335</v>
      </c>
      <c r="G1568" t="n">
        <v>-9.96155403751343</v>
      </c>
    </row>
    <row r="1569">
      <c r="A1569" s="3" t="n">
        <v>45392.36418533565</v>
      </c>
      <c r="B1569" t="n">
        <v>0.62488954465</v>
      </c>
      <c r="C1569" t="n">
        <v>0.649693671368067</v>
      </c>
      <c r="D1569" t="n">
        <v>0.0383047749</v>
      </c>
      <c r="E1569" t="n">
        <v>0.03149141622307702</v>
      </c>
      <c r="F1569" t="n">
        <v>-9.967057374049999</v>
      </c>
      <c r="G1569" t="n">
        <v>-9.925299949710983</v>
      </c>
    </row>
    <row r="1570">
      <c r="A1570" s="3" t="n">
        <v>45392.3641858912</v>
      </c>
      <c r="B1570" t="n">
        <v>1.0893619086</v>
      </c>
      <c r="C1570" t="n">
        <v>0.7390652617319368</v>
      </c>
      <c r="D1570" t="n">
        <v>-0.1316836962</v>
      </c>
      <c r="E1570" t="n">
        <v>-0.02656756355011664</v>
      </c>
      <c r="F1570" t="n">
        <v>-10.1777532493</v>
      </c>
      <c r="G1570" t="n">
        <v>-9.963585477060168</v>
      </c>
    </row>
    <row r="1571">
      <c r="A1571" s="3" t="n">
        <v>45392.36418645833</v>
      </c>
      <c r="B1571" t="n">
        <v>0.6871323522</v>
      </c>
      <c r="C1571" t="n">
        <v>0.8307648685122401</v>
      </c>
      <c r="D1571" t="n">
        <v>-0.1699884711</v>
      </c>
      <c r="E1571" t="n">
        <v>-0.09581508517832199</v>
      </c>
      <c r="F1571" t="n">
        <v>-9.9694600033</v>
      </c>
      <c r="G1571" t="n">
        <v>-10.02675504732415</v>
      </c>
    </row>
    <row r="1572">
      <c r="A1572" s="3" t="n">
        <v>45392.36418703703</v>
      </c>
      <c r="B1572" t="n">
        <v>0.8236016936</v>
      </c>
      <c r="C1572" t="n">
        <v>1.009113131558395</v>
      </c>
      <c r="D1572" t="n">
        <v>-0.1628100033</v>
      </c>
      <c r="E1572" t="n">
        <v>-0.1047542466914921</v>
      </c>
      <c r="F1572" t="n">
        <v>-10.03409563345</v>
      </c>
      <c r="G1572" t="n">
        <v>-10.10019469466378</v>
      </c>
    </row>
    <row r="1573">
      <c r="A1573" s="3" t="n">
        <v>45392.36418759259</v>
      </c>
      <c r="B1573" t="n">
        <v>1.17076691025</v>
      </c>
      <c r="C1573" t="n">
        <v>1.037207652233686</v>
      </c>
      <c r="D1573" t="n">
        <v>0.25378629535</v>
      </c>
      <c r="E1573" t="n">
        <v>-0.1275400551148023</v>
      </c>
      <c r="F1573" t="n">
        <v>-10.0388910853</v>
      </c>
      <c r="G1573" t="n">
        <v>-10.13904338431926</v>
      </c>
    </row>
    <row r="1574">
      <c r="A1574" s="3" t="n">
        <v>45392.36418814815</v>
      </c>
      <c r="B1574" t="n">
        <v>1.1252738609</v>
      </c>
      <c r="C1574" t="n">
        <v>0.9639463076213314</v>
      </c>
      <c r="D1574" t="n">
        <v>-0.5793964953</v>
      </c>
      <c r="E1574" t="n">
        <v>0.04099232276445232</v>
      </c>
      <c r="F1574" t="n">
        <v>-10.0748030376</v>
      </c>
      <c r="G1574" t="n">
        <v>-10.1751020934794</v>
      </c>
    </row>
    <row r="1575">
      <c r="A1575" s="3" t="n">
        <v>45392.36418927083</v>
      </c>
      <c r="B1575" t="n">
        <v>1.2593503797</v>
      </c>
      <c r="C1575" t="n">
        <v>0.924662582170632</v>
      </c>
      <c r="D1575" t="n">
        <v>0.0646454368</v>
      </c>
      <c r="E1575" t="n">
        <v>0.0509987403969698</v>
      </c>
      <c r="F1575" t="n">
        <v>-10.40519888275</v>
      </c>
      <c r="G1575" t="n">
        <v>-10.15384865984105</v>
      </c>
    </row>
    <row r="1576">
      <c r="A1576" s="3" t="n">
        <v>45392.36418930555</v>
      </c>
      <c r="B1576" t="n">
        <v>0.7206514818999999</v>
      </c>
      <c r="C1576" t="n">
        <v>0.9188530449889304</v>
      </c>
      <c r="D1576" t="n">
        <v>0.5363060752</v>
      </c>
      <c r="E1576" t="n">
        <v>0.17429729366049</v>
      </c>
      <c r="F1576" t="n">
        <v>-10.15860086185</v>
      </c>
      <c r="G1576" t="n">
        <v>-10.16938591377695</v>
      </c>
    </row>
    <row r="1577">
      <c r="A1577" s="3" t="n">
        <v>45392.36418984953</v>
      </c>
      <c r="B1577" t="n">
        <v>0.36152215225</v>
      </c>
      <c r="C1577" t="n">
        <v>0.8711479674325199</v>
      </c>
      <c r="D1577" t="n">
        <v>0.2801171506</v>
      </c>
      <c r="E1577" t="n">
        <v>0.1801738772395109</v>
      </c>
      <c r="F1577" t="n">
        <v>-10.26872954135</v>
      </c>
      <c r="G1577" t="n">
        <v>-10.10318563147649</v>
      </c>
    </row>
    <row r="1578">
      <c r="A1578" s="3" t="n">
        <v>45392.36419097222</v>
      </c>
      <c r="B1578" t="n">
        <v>0.94091864755</v>
      </c>
      <c r="C1578" t="n">
        <v>0.7936346285391629</v>
      </c>
      <c r="D1578" t="n">
        <v>0.32082455475</v>
      </c>
      <c r="E1578" t="n">
        <v>0.2314568276118887</v>
      </c>
      <c r="F1578" t="n">
        <v>-9.89044782425</v>
      </c>
      <c r="G1578" t="n">
        <v>-10.04244808755317</v>
      </c>
    </row>
    <row r="1579">
      <c r="A1579" s="3" t="n">
        <v>45392.36419099537</v>
      </c>
      <c r="B1579" t="n">
        <v>1.0893619086</v>
      </c>
      <c r="C1579" t="n">
        <v>0.8538750507432424</v>
      </c>
      <c r="D1579" t="n">
        <v>-0.31843173215</v>
      </c>
      <c r="E1579" t="n">
        <v>0.2328409139620053</v>
      </c>
      <c r="F1579" t="n">
        <v>-9.8449547749</v>
      </c>
      <c r="G1579" t="n">
        <v>-9.966270076071822</v>
      </c>
    </row>
    <row r="1580">
      <c r="A1580" s="3" t="n">
        <v>45392.36419210648</v>
      </c>
      <c r="B1580" t="n">
        <v>0.8499423555</v>
      </c>
      <c r="C1580" t="n">
        <v>0.9463174941165526</v>
      </c>
      <c r="D1580" t="n">
        <v>0.6775610618</v>
      </c>
      <c r="E1580" t="n">
        <v>0.1395166035870633</v>
      </c>
      <c r="F1580" t="n">
        <v>-9.986219568149998</v>
      </c>
      <c r="G1580" t="n">
        <v>-9.924771167827998</v>
      </c>
    </row>
    <row r="1581">
      <c r="A1581" s="3" t="n">
        <v>45392.36419266204</v>
      </c>
      <c r="B1581" t="n">
        <v>1.06781669855</v>
      </c>
      <c r="C1581" t="n">
        <v>1.097538620220166</v>
      </c>
      <c r="D1581" t="n">
        <v>-0.22265998825</v>
      </c>
      <c r="E1581" t="n">
        <v>0.05896734073135212</v>
      </c>
      <c r="F1581" t="n">
        <v>-9.773130870299999</v>
      </c>
      <c r="G1581" t="n">
        <v>-9.926662296843967</v>
      </c>
    </row>
    <row r="1582">
      <c r="A1582" s="3" t="n">
        <v>45392.36419322916</v>
      </c>
      <c r="B1582" t="n">
        <v>1.04147603665</v>
      </c>
      <c r="C1582" t="n">
        <v>1.179238438571915</v>
      </c>
      <c r="D1582" t="n">
        <v>0.34955803925</v>
      </c>
      <c r="E1582" t="n">
        <v>0.1548643765862475</v>
      </c>
      <c r="F1582" t="n">
        <v>-10.02213152045</v>
      </c>
      <c r="G1582" t="n">
        <v>-9.916762357942684</v>
      </c>
    </row>
    <row r="1583">
      <c r="A1583" s="3" t="n">
        <v>45392.36419380787</v>
      </c>
      <c r="B1583" t="n">
        <v>1.47961754535</v>
      </c>
      <c r="C1583" t="n">
        <v>1.17291545811364</v>
      </c>
      <c r="D1583" t="n">
        <v>-0.2322410853</v>
      </c>
      <c r="E1583" t="n">
        <v>0.247378575377623</v>
      </c>
      <c r="F1583" t="n">
        <v>-9.9694600033</v>
      </c>
      <c r="G1583" t="n">
        <v>-9.874129375775436</v>
      </c>
    </row>
    <row r="1584">
      <c r="A1584" s="3" t="n">
        <v>45392.36419436343</v>
      </c>
      <c r="B1584" t="n">
        <v>1.1492217002</v>
      </c>
      <c r="C1584" t="n">
        <v>1.190110858835201</v>
      </c>
      <c r="D1584" t="n">
        <v>0.49799149365</v>
      </c>
      <c r="E1584" t="n">
        <v>0.3300882043674834</v>
      </c>
      <c r="F1584" t="n">
        <v>-10.0508551983</v>
      </c>
      <c r="G1584" t="n">
        <v>-9.856075378844082</v>
      </c>
    </row>
    <row r="1585">
      <c r="A1585" s="3" t="n">
        <v>45392.36419547454</v>
      </c>
      <c r="B1585" t="n">
        <v>1.1157025705</v>
      </c>
      <c r="C1585" t="n">
        <v>1.1968745899197</v>
      </c>
      <c r="D1585" t="n">
        <v>0.28730542505</v>
      </c>
      <c r="E1585" t="n">
        <v>0.2035975522399772</v>
      </c>
      <c r="F1585" t="n">
        <v>-9.742004563199998</v>
      </c>
      <c r="G1585" t="n">
        <v>-9.892870295393267</v>
      </c>
    </row>
    <row r="1586">
      <c r="A1586" s="3" t="n">
        <v>45392.36419550926</v>
      </c>
      <c r="B1586" t="n">
        <v>1.10133582825</v>
      </c>
      <c r="C1586" t="n">
        <v>1.189044837119351</v>
      </c>
      <c r="D1586" t="n">
        <v>0.6943206266499999</v>
      </c>
      <c r="E1586" t="n">
        <v>0.2825898208187654</v>
      </c>
      <c r="F1586" t="n">
        <v>-9.74919283765</v>
      </c>
      <c r="G1586" t="n">
        <v>-9.937863434186507</v>
      </c>
    </row>
    <row r="1587">
      <c r="A1587" s="3" t="n">
        <v>45392.36419605324</v>
      </c>
      <c r="B1587" t="n">
        <v>1.14203342575</v>
      </c>
      <c r="C1587" t="n">
        <v>1.049170553689514</v>
      </c>
      <c r="D1587" t="n">
        <v>0.14605043845</v>
      </c>
      <c r="E1587" t="n">
        <v>0.1863133430446392</v>
      </c>
      <c r="F1587" t="n">
        <v>-9.65342109375</v>
      </c>
      <c r="G1587" t="n">
        <v>-9.944404103987324</v>
      </c>
    </row>
    <row r="1588">
      <c r="A1588" s="3" t="n">
        <v>45392.36419664352</v>
      </c>
      <c r="B1588" t="n">
        <v>0.9792332290999999</v>
      </c>
      <c r="C1588" t="n">
        <v>0.8017406591294893</v>
      </c>
      <c r="D1588" t="n">
        <v>-0.1077358569</v>
      </c>
      <c r="E1588" t="n">
        <v>0.2331607616235438</v>
      </c>
      <c r="F1588" t="n">
        <v>-10.32619651035</v>
      </c>
      <c r="G1588" t="n">
        <v>-9.974356767674037</v>
      </c>
    </row>
    <row r="1589">
      <c r="A1589" s="3" t="n">
        <v>45392.36419717593</v>
      </c>
      <c r="B1589" t="n">
        <v>0.8906399529999999</v>
      </c>
      <c r="C1589" t="n">
        <v>0.8233989313960395</v>
      </c>
      <c r="D1589" t="n">
        <v>-0.2059004234</v>
      </c>
      <c r="E1589" t="n">
        <v>0.04964359395104908</v>
      </c>
      <c r="F1589" t="n">
        <v>-10.26155107355</v>
      </c>
      <c r="G1589" t="n">
        <v>-9.952447294295949</v>
      </c>
    </row>
    <row r="1590">
      <c r="A1590" s="3" t="n">
        <v>45392.36419775463</v>
      </c>
      <c r="B1590" t="n">
        <v>0.8810686625999998</v>
      </c>
      <c r="C1590" t="n">
        <v>0.820502357872846</v>
      </c>
      <c r="D1590" t="n">
        <v>0.4118008468</v>
      </c>
      <c r="E1590" t="n">
        <v>0.05633387802750597</v>
      </c>
      <c r="F1590" t="n">
        <v>-9.897626292049999</v>
      </c>
      <c r="G1590" t="n">
        <v>-9.993639224677651</v>
      </c>
    </row>
    <row r="1591">
      <c r="A1591" s="3" t="n">
        <v>45392.36419886574</v>
      </c>
      <c r="B1591" t="n">
        <v>0.2106860686</v>
      </c>
      <c r="C1591" t="n">
        <v>1.036661360108511</v>
      </c>
      <c r="D1591" t="n">
        <v>-0.01436674225</v>
      </c>
      <c r="E1591" t="n">
        <v>0.1127787609324012</v>
      </c>
      <c r="F1591" t="n">
        <v>-9.921574131349999</v>
      </c>
      <c r="G1591" t="n">
        <v>-10.04673981133931</v>
      </c>
    </row>
    <row r="1592">
      <c r="A1592" s="3" t="n">
        <v>45392.36419944445</v>
      </c>
      <c r="B1592" t="n">
        <v>0.8834614852</v>
      </c>
      <c r="C1592" t="n">
        <v>1.121992816406297</v>
      </c>
      <c r="D1592" t="n">
        <v>0.3663176041</v>
      </c>
      <c r="E1592" t="n">
        <v>0.1734374859065273</v>
      </c>
      <c r="F1592" t="n">
        <v>-9.876081081999999</v>
      </c>
      <c r="G1592" t="n">
        <v>-10.04645518989607</v>
      </c>
    </row>
    <row r="1593">
      <c r="A1593" s="3" t="n">
        <v>45392.36419947917</v>
      </c>
      <c r="B1593" t="n">
        <v>2.05901404065</v>
      </c>
      <c r="C1593" t="n">
        <v>1.262050888801169</v>
      </c>
      <c r="D1593" t="n">
        <v>-0.28251977985</v>
      </c>
      <c r="E1593" t="n">
        <v>0.2081563415085088</v>
      </c>
      <c r="F1593" t="n">
        <v>-9.8377763071</v>
      </c>
      <c r="G1593" t="n">
        <v>-9.976988858818441</v>
      </c>
    </row>
    <row r="1594">
      <c r="A1594" s="3" t="n">
        <v>45392.3642</v>
      </c>
      <c r="B1594" t="n">
        <v>1.3934268985</v>
      </c>
      <c r="C1594" t="n">
        <v>1.289197227575878</v>
      </c>
      <c r="D1594" t="n">
        <v>0.6608014969499999</v>
      </c>
      <c r="E1594" t="n">
        <v>0.1261850686841496</v>
      </c>
      <c r="F1594" t="n">
        <v>-10.30703431625</v>
      </c>
      <c r="G1594" t="n">
        <v>-10.02322065294245</v>
      </c>
    </row>
    <row r="1595">
      <c r="A1595" s="3" t="n">
        <v>45392.3642005787</v>
      </c>
      <c r="B1595" t="n">
        <v>1.96084947415</v>
      </c>
      <c r="C1595" t="n">
        <v>1.293069985671566</v>
      </c>
      <c r="D1595" t="n">
        <v>0.21308869785</v>
      </c>
      <c r="E1595" t="n">
        <v>0.02457480197960379</v>
      </c>
      <c r="F1595" t="n">
        <v>-10.2878819288</v>
      </c>
      <c r="G1595" t="n">
        <v>-10.08938257729723</v>
      </c>
    </row>
    <row r="1596">
      <c r="A1596" s="3" t="n">
        <v>45392.36420113426</v>
      </c>
      <c r="B1596" t="n">
        <v>0.5123582359</v>
      </c>
      <c r="C1596" t="n">
        <v>1.426994512826228</v>
      </c>
      <c r="D1596" t="n">
        <v>-0.4285604116499999</v>
      </c>
      <c r="E1596" t="n">
        <v>-0.01384868138997669</v>
      </c>
      <c r="F1596" t="n">
        <v>-9.921574131349999</v>
      </c>
      <c r="G1596" t="n">
        <v>-10.16359141803045</v>
      </c>
    </row>
    <row r="1597">
      <c r="A1597" s="3" t="n">
        <v>45392.36420168982</v>
      </c>
      <c r="B1597" t="n">
        <v>1.1851336525</v>
      </c>
      <c r="C1597" t="n">
        <v>1.197825903547672</v>
      </c>
      <c r="D1597" t="n">
        <v>-0.06943108200000001</v>
      </c>
      <c r="E1597" t="n">
        <v>-0.2093199496785554</v>
      </c>
      <c r="F1597" t="n">
        <v>-10.0508551983</v>
      </c>
      <c r="G1597" t="n">
        <v>-10.16806814232579</v>
      </c>
    </row>
    <row r="1598">
      <c r="A1598" s="3" t="n">
        <v>45392.3642028125</v>
      </c>
      <c r="B1598" t="n">
        <v>0.7685373538499999</v>
      </c>
      <c r="C1598" t="n">
        <v>1.062629255011891</v>
      </c>
      <c r="D1598" t="n">
        <v>-0.3830673623</v>
      </c>
      <c r="E1598" t="n">
        <v>-0.1822293190764574</v>
      </c>
      <c r="F1598" t="n">
        <v>-10.23281758905</v>
      </c>
      <c r="G1598" t="n">
        <v>-10.11433576966716</v>
      </c>
    </row>
    <row r="1599">
      <c r="A1599" s="3" t="n">
        <v>45392.36420284722</v>
      </c>
      <c r="B1599" t="n">
        <v>1.364693414</v>
      </c>
      <c r="C1599" t="n">
        <v>1.019283816293243</v>
      </c>
      <c r="D1599" t="n">
        <v>-0.04069759749999999</v>
      </c>
      <c r="E1599" t="n">
        <v>-0.2055865648813526</v>
      </c>
      <c r="F1599" t="n">
        <v>-10.12508173215</v>
      </c>
      <c r="G1599" t="n">
        <v>-10.06587189970959</v>
      </c>
    </row>
    <row r="1600">
      <c r="A1600" s="3" t="n">
        <v>45392.3642033912</v>
      </c>
      <c r="B1600" t="n">
        <v>1.6352392742</v>
      </c>
      <c r="C1600" t="n">
        <v>0.9630962607987203</v>
      </c>
      <c r="D1600" t="n">
        <v>-0.3447625874</v>
      </c>
      <c r="E1600" t="n">
        <v>-0.2113582013038468</v>
      </c>
      <c r="F1600" t="n">
        <v>-10.2136652016</v>
      </c>
      <c r="G1600" t="n">
        <v>-10.04045628607427</v>
      </c>
    </row>
    <row r="1601">
      <c r="A1601" s="3" t="n">
        <v>45392.36420394676</v>
      </c>
      <c r="B1601" t="n">
        <v>0.34955803925</v>
      </c>
      <c r="C1601" t="n">
        <v>1.172608480251518</v>
      </c>
      <c r="D1601" t="n">
        <v>-0.4022295564</v>
      </c>
      <c r="E1601" t="n">
        <v>-0.1200165029595575</v>
      </c>
      <c r="F1601" t="n">
        <v>-9.737218918</v>
      </c>
      <c r="G1601" t="n">
        <v>-10.02968945302858</v>
      </c>
    </row>
    <row r="1602">
      <c r="A1602" s="3" t="n">
        <v>45392.36420508102</v>
      </c>
      <c r="B1602" t="n">
        <v>1.43891994785</v>
      </c>
      <c r="C1602" t="n">
        <v>1.213186363471682</v>
      </c>
      <c r="D1602" t="n">
        <v>0.6081299797999999</v>
      </c>
      <c r="E1602" t="n">
        <v>-0.1070253662504665</v>
      </c>
      <c r="F1602" t="n">
        <v>-9.92875259915</v>
      </c>
      <c r="G1602" t="n">
        <v>-9.962858459119374</v>
      </c>
    </row>
    <row r="1603">
      <c r="A1603" s="3" t="n">
        <v>45392.36420511574</v>
      </c>
      <c r="B1603" t="n">
        <v>0.7757256283</v>
      </c>
      <c r="C1603" t="n">
        <v>1.140539934675178</v>
      </c>
      <c r="D1603" t="n">
        <v>-0.14605043845</v>
      </c>
      <c r="E1603" t="n">
        <v>-0.01416071116270399</v>
      </c>
      <c r="F1603" t="n">
        <v>-10.13465302255</v>
      </c>
      <c r="G1603" t="n">
        <v>-9.905151284342685</v>
      </c>
    </row>
    <row r="1604">
      <c r="A1604" s="3" t="n">
        <v>45392.36420564815</v>
      </c>
      <c r="B1604" t="n">
        <v>1.45327688345</v>
      </c>
      <c r="C1604" t="n">
        <v>1.135694169453033</v>
      </c>
      <c r="D1604" t="n">
        <v>-0.6775610618</v>
      </c>
      <c r="E1604" t="n">
        <v>-0.1016641004125877</v>
      </c>
      <c r="F1604" t="n">
        <v>-9.775523692899998</v>
      </c>
      <c r="G1604" t="n">
        <v>-9.91597844314443</v>
      </c>
    </row>
    <row r="1605">
      <c r="A1605" s="3" t="n">
        <v>45392.3642062037</v>
      </c>
      <c r="B1605" t="n">
        <v>1.72382274365</v>
      </c>
      <c r="C1605" t="n">
        <v>1.256775734036833</v>
      </c>
      <c r="D1605" t="n">
        <v>0.3112434577</v>
      </c>
      <c r="E1605" t="n">
        <v>-0.1838147274931241</v>
      </c>
      <c r="F1605" t="n">
        <v>-9.897626292049999</v>
      </c>
      <c r="G1605" t="n">
        <v>-9.911341543565761</v>
      </c>
    </row>
    <row r="1606">
      <c r="A1606" s="3" t="n">
        <v>45392.36420732639</v>
      </c>
      <c r="B1606" t="n">
        <v>1.0965403764</v>
      </c>
      <c r="C1606" t="n">
        <v>1.554615329932755</v>
      </c>
      <c r="D1606" t="n">
        <v>-0.11492413135</v>
      </c>
      <c r="E1606" t="n">
        <v>-0.1773347263382289</v>
      </c>
      <c r="F1606" t="n">
        <v>-9.902421743899998</v>
      </c>
      <c r="G1606" t="n">
        <v>-9.916923447598977</v>
      </c>
    </row>
    <row r="1607">
      <c r="A1607" s="3" t="n">
        <v>45392.36420737269</v>
      </c>
      <c r="B1607" t="n">
        <v>0.7014990944499999</v>
      </c>
      <c r="C1607" t="n">
        <v>1.425541139865039</v>
      </c>
      <c r="D1607" t="n">
        <v>-0.18435521335</v>
      </c>
      <c r="E1607" t="n">
        <v>-0.2909891593954553</v>
      </c>
      <c r="F1607" t="n">
        <v>-9.95748608365</v>
      </c>
      <c r="G1607" t="n">
        <v>-9.868175230510051</v>
      </c>
    </row>
    <row r="1608">
      <c r="A1608" s="3" t="n">
        <v>45392.36420790509</v>
      </c>
      <c r="B1608" t="n">
        <v>2.13562359045</v>
      </c>
      <c r="C1608" t="n">
        <v>1.320442791769234</v>
      </c>
      <c r="D1608" t="n">
        <v>-0.76375170865</v>
      </c>
      <c r="E1608" t="n">
        <v>-0.09576296591958067</v>
      </c>
      <c r="F1608" t="n">
        <v>-10.002979133</v>
      </c>
      <c r="G1608" t="n">
        <v>-9.878288149733127</v>
      </c>
    </row>
    <row r="1609">
      <c r="A1609" s="3" t="n">
        <v>45392.36420846065</v>
      </c>
      <c r="B1609" t="n">
        <v>1.61369406415</v>
      </c>
      <c r="C1609" t="n">
        <v>1.23843819005047</v>
      </c>
      <c r="D1609" t="n">
        <v>-0.08619064685</v>
      </c>
      <c r="E1609" t="n">
        <v>-0.04869452053682996</v>
      </c>
      <c r="F1609" t="n">
        <v>-9.75397848285</v>
      </c>
      <c r="G1609" t="n">
        <v>-9.950722558299445</v>
      </c>
    </row>
    <row r="1610">
      <c r="A1610" s="3" t="n">
        <v>45392.36420902778</v>
      </c>
      <c r="B1610" t="n">
        <v>1.2904766868</v>
      </c>
      <c r="C1610" t="n">
        <v>1.016196344555247</v>
      </c>
      <c r="D1610" t="n">
        <v>0.5099654133</v>
      </c>
      <c r="E1610" t="n">
        <v>-0.08303855180303055</v>
      </c>
      <c r="F1610" t="n">
        <v>-9.804257177399998</v>
      </c>
      <c r="G1610" t="n">
        <v>-9.955851207656206</v>
      </c>
    </row>
    <row r="1611">
      <c r="A1611" s="3" t="n">
        <v>45392.36420960648</v>
      </c>
      <c r="B1611" t="n">
        <v>-0.02393803265</v>
      </c>
      <c r="C1611" t="n">
        <v>0.9845701497578114</v>
      </c>
      <c r="D1611" t="n">
        <v>-0.2394195531</v>
      </c>
      <c r="E1611" t="n">
        <v>-0.0682716570862473</v>
      </c>
      <c r="F1611" t="n">
        <v>-10.0460695531</v>
      </c>
      <c r="G1611" t="n">
        <v>-9.937159892771472</v>
      </c>
    </row>
    <row r="1612">
      <c r="A1612" s="3" t="n">
        <v>45392.36421017361</v>
      </c>
      <c r="B1612" t="n">
        <v>0.7876897413</v>
      </c>
      <c r="C1612" t="n">
        <v>0.9494716693620073</v>
      </c>
      <c r="D1612" t="n">
        <v>0.4836247513999999</v>
      </c>
      <c r="E1612" t="n">
        <v>0.08369006539662024</v>
      </c>
      <c r="F1612" t="n">
        <v>-10.1801460719</v>
      </c>
      <c r="G1612" t="n">
        <v>-9.991847602299096</v>
      </c>
    </row>
    <row r="1613">
      <c r="A1613" s="3" t="n">
        <v>45392.36421071759</v>
      </c>
      <c r="B1613" t="n">
        <v>1.38384580145</v>
      </c>
      <c r="C1613" t="n">
        <v>0.7583817334096757</v>
      </c>
      <c r="D1613" t="n">
        <v>-0.4357486861</v>
      </c>
      <c r="E1613" t="n">
        <v>0.1344255578182987</v>
      </c>
      <c r="F1613" t="n">
        <v>-10.0077647782</v>
      </c>
      <c r="G1613" t="n">
        <v>-9.975646490734643</v>
      </c>
    </row>
    <row r="1614">
      <c r="A1614" s="3" t="n">
        <v>45392.36421184028</v>
      </c>
      <c r="B1614" t="n">
        <v>0.15083608365</v>
      </c>
      <c r="C1614" t="n">
        <v>0.8531843105496527</v>
      </c>
      <c r="D1614" t="n">
        <v>0.0598597916</v>
      </c>
      <c r="E1614" t="n">
        <v>0.03325524166363641</v>
      </c>
      <c r="F1614" t="n">
        <v>-9.8377763071</v>
      </c>
      <c r="G1614" t="n">
        <v>-10.01169358735818</v>
      </c>
    </row>
    <row r="1615">
      <c r="A1615" s="3" t="n">
        <v>45392.364211875</v>
      </c>
      <c r="B1615" t="n">
        <v>1.5298962399</v>
      </c>
      <c r="C1615" t="n">
        <v>0.7959525411343844</v>
      </c>
      <c r="D1615" t="n">
        <v>-0.1292908736</v>
      </c>
      <c r="E1615" t="n">
        <v>0.01211548744358973</v>
      </c>
      <c r="F1615" t="n">
        <v>-9.921574131349999</v>
      </c>
      <c r="G1615" t="n">
        <v>-9.985173159734178</v>
      </c>
    </row>
    <row r="1616">
      <c r="A1616" s="3" t="n">
        <v>45392.36421241898</v>
      </c>
      <c r="B1616" t="n">
        <v>1.0582356015</v>
      </c>
      <c r="C1616" t="n">
        <v>0.8982385751752939</v>
      </c>
      <c r="D1616" t="n">
        <v>0.7158658366999999</v>
      </c>
      <c r="E1616" t="n">
        <v>0.06986700930885797</v>
      </c>
      <c r="F1616" t="n">
        <v>-10.2423986861</v>
      </c>
      <c r="G1616" t="n">
        <v>-9.98461459215201</v>
      </c>
    </row>
    <row r="1617">
      <c r="A1617" s="3" t="n">
        <v>45392.36421297453</v>
      </c>
      <c r="B1617" t="n">
        <v>0.5075725906999999</v>
      </c>
      <c r="C1617" t="n">
        <v>0.7714525805815873</v>
      </c>
      <c r="D1617" t="n">
        <v>-0.3758888945</v>
      </c>
      <c r="E1617" t="n">
        <v>0.04621650123624721</v>
      </c>
      <c r="F1617" t="n">
        <v>-9.689333046050001</v>
      </c>
      <c r="G1617" t="n">
        <v>-10.02174307195714</v>
      </c>
    </row>
    <row r="1618">
      <c r="A1618" s="3" t="n">
        <v>45392.36421354167</v>
      </c>
      <c r="B1618" t="n">
        <v>0.7254469337499999</v>
      </c>
      <c r="C1618" t="n">
        <v>0.6990838011345007</v>
      </c>
      <c r="D1618" t="n">
        <v>0.0287334845</v>
      </c>
      <c r="E1618" t="n">
        <v>0.03722602054067609</v>
      </c>
      <c r="F1618" t="n">
        <v>-10.20408410455</v>
      </c>
      <c r="G1618" t="n">
        <v>-10.04975742498313</v>
      </c>
    </row>
    <row r="1619">
      <c r="A1619" s="3" t="n">
        <v>45392.36421469908</v>
      </c>
      <c r="B1619" t="n">
        <v>0.02393803265</v>
      </c>
      <c r="C1619" t="n">
        <v>0.7239402757045474</v>
      </c>
      <c r="D1619" t="n">
        <v>0.2011147782</v>
      </c>
      <c r="E1619" t="n">
        <v>0.03383801726993015</v>
      </c>
      <c r="F1619" t="n">
        <v>-10.02930998825</v>
      </c>
      <c r="G1619" t="n">
        <v>-10.04862986596704</v>
      </c>
    </row>
    <row r="1620">
      <c r="A1620" s="3" t="n">
        <v>45392.36421523148</v>
      </c>
      <c r="B1620" t="n">
        <v>1.3024407998</v>
      </c>
      <c r="C1620" t="n">
        <v>0.5826153852917265</v>
      </c>
      <c r="D1620" t="n">
        <v>-0.1029502117</v>
      </c>
      <c r="E1620" t="n">
        <v>0.008742091280885794</v>
      </c>
      <c r="F1620" t="n">
        <v>-10.27351518655</v>
      </c>
      <c r="G1620" t="n">
        <v>-10.11325024894793</v>
      </c>
    </row>
    <row r="1621">
      <c r="A1621" s="3" t="n">
        <v>45392.36421581019</v>
      </c>
      <c r="B1621" t="n">
        <v>0.612915625</v>
      </c>
      <c r="C1621" t="n">
        <v>0.6901767112529157</v>
      </c>
      <c r="D1621" t="n">
        <v>-0.02393803265</v>
      </c>
      <c r="E1621" t="n">
        <v>-0.09579931224475557</v>
      </c>
      <c r="F1621" t="n">
        <v>-10.06761476315</v>
      </c>
      <c r="G1621" t="n">
        <v>-10.14500061559338</v>
      </c>
    </row>
    <row r="1622">
      <c r="A1622" s="3" t="n">
        <v>45392.36421636574</v>
      </c>
      <c r="B1622" t="n">
        <v>0.6895251748</v>
      </c>
      <c r="C1622" t="n">
        <v>0.7509305538742445</v>
      </c>
      <c r="D1622" t="n">
        <v>-0.25617911795</v>
      </c>
      <c r="E1622" t="n">
        <v>0.08355896717342681</v>
      </c>
      <c r="F1622" t="n">
        <v>-9.89523346945</v>
      </c>
      <c r="G1622" t="n">
        <v>-10.16034370243115</v>
      </c>
    </row>
    <row r="1623">
      <c r="A1623" s="3" t="n">
        <v>45392.36421693287</v>
      </c>
      <c r="B1623" t="n">
        <v>0.6727754166</v>
      </c>
      <c r="C1623" t="n">
        <v>0.7149116427972048</v>
      </c>
      <c r="D1623" t="n">
        <v>0.5937632375499999</v>
      </c>
      <c r="E1623" t="n">
        <v>0.1024891619940562</v>
      </c>
      <c r="F1623" t="n">
        <v>-10.15620803925</v>
      </c>
      <c r="G1623" t="n">
        <v>-10.07307615282707</v>
      </c>
    </row>
    <row r="1624">
      <c r="A1624" s="3" t="n">
        <v>45392.36421748842</v>
      </c>
      <c r="B1624" t="n">
        <v>0.8475495329</v>
      </c>
      <c r="C1624" t="n">
        <v>0.7108325564430089</v>
      </c>
      <c r="D1624" t="n">
        <v>-0.22744563345</v>
      </c>
      <c r="E1624" t="n">
        <v>0.204295675995222</v>
      </c>
      <c r="F1624" t="n">
        <v>-10.4913895296</v>
      </c>
      <c r="G1624" t="n">
        <v>-10.01417549274385</v>
      </c>
    </row>
    <row r="1625">
      <c r="A1625" s="3" t="n">
        <v>45392.36421805555</v>
      </c>
      <c r="B1625" t="n">
        <v>0.86430909775</v>
      </c>
      <c r="C1625" t="n">
        <v>0.7255271699772747</v>
      </c>
      <c r="D1625" t="n">
        <v>0.1364693414</v>
      </c>
      <c r="E1625" t="n">
        <v>0.2135809505332174</v>
      </c>
      <c r="F1625" t="n">
        <v>-9.81623109705</v>
      </c>
      <c r="G1625" t="n">
        <v>-9.956096282468907</v>
      </c>
    </row>
    <row r="1626">
      <c r="A1626" s="3" t="n">
        <v>45392.36421974537</v>
      </c>
      <c r="B1626" t="n">
        <v>0.4812319287999999</v>
      </c>
      <c r="C1626" t="n">
        <v>0.8438802913659695</v>
      </c>
      <c r="D1626" t="n">
        <v>0.7493849664</v>
      </c>
      <c r="E1626" t="n">
        <v>0.2006936865924248</v>
      </c>
      <c r="F1626" t="n">
        <v>-9.672573481199999</v>
      </c>
      <c r="G1626" t="n">
        <v>-9.970215618255155</v>
      </c>
    </row>
    <row r="1627">
      <c r="A1627" s="3" t="n">
        <v>45392.36421979166</v>
      </c>
      <c r="B1627" t="n">
        <v>0.7565634341999999</v>
      </c>
      <c r="C1627" t="n">
        <v>0.9738701802348513</v>
      </c>
      <c r="D1627" t="n">
        <v>0.05027869455</v>
      </c>
      <c r="E1627" t="n">
        <v>0.1902692176424248</v>
      </c>
      <c r="F1627" t="n">
        <v>-9.909600211699999</v>
      </c>
      <c r="G1627" t="n">
        <v>-9.986550914051541</v>
      </c>
    </row>
    <row r="1628">
      <c r="A1628" s="3" t="n">
        <v>45392.36421982639</v>
      </c>
      <c r="B1628" t="n">
        <v>1.21146450775</v>
      </c>
      <c r="C1628" t="n">
        <v>1.134375986534036</v>
      </c>
      <c r="D1628" t="n">
        <v>0.15801455145</v>
      </c>
      <c r="E1628" t="n">
        <v>0.02477253513228443</v>
      </c>
      <c r="F1628" t="n">
        <v>-9.909600211699999</v>
      </c>
      <c r="G1628" t="n">
        <v>-9.943788685266345</v>
      </c>
    </row>
    <row r="1629">
      <c r="A1629" s="3" t="n">
        <v>45392.36422034722</v>
      </c>
      <c r="B1629" t="n">
        <v>1.7334038407</v>
      </c>
      <c r="C1629" t="n">
        <v>1.173007146862241</v>
      </c>
      <c r="D1629" t="n">
        <v>-0.5027869455</v>
      </c>
      <c r="E1629" t="n">
        <v>-0.07058808382540814</v>
      </c>
      <c r="F1629" t="n">
        <v>-10.141841297</v>
      </c>
      <c r="G1629" t="n">
        <v>-9.906084356230096</v>
      </c>
    </row>
    <row r="1630">
      <c r="A1630" s="3" t="n">
        <v>45392.36422087963</v>
      </c>
      <c r="B1630" t="n">
        <v>0.9385258249499999</v>
      </c>
      <c r="C1630" t="n">
        <v>1.252703459761192</v>
      </c>
      <c r="D1630" t="n">
        <v>0.0957717439</v>
      </c>
      <c r="E1630" t="n">
        <v>-0.2025307990257582</v>
      </c>
      <c r="F1630" t="n">
        <v>-10.1178934577</v>
      </c>
      <c r="G1630" t="n">
        <v>-9.94427472021343</v>
      </c>
    </row>
    <row r="1631">
      <c r="A1631" s="3" t="n">
        <v>45392.36422144676</v>
      </c>
      <c r="B1631" t="n">
        <v>1.5969344993</v>
      </c>
      <c r="C1631" t="n">
        <v>1.331802595679724</v>
      </c>
      <c r="D1631" t="n">
        <v>-0.1412549866</v>
      </c>
      <c r="E1631" t="n">
        <v>-0.1903419560114225</v>
      </c>
      <c r="F1631" t="n">
        <v>-9.9742456485</v>
      </c>
      <c r="G1631" t="n">
        <v>-9.988023511704222</v>
      </c>
    </row>
    <row r="1632">
      <c r="A1632" s="3" t="n">
        <v>45392.36422201389</v>
      </c>
      <c r="B1632" t="n">
        <v>1.2545647345</v>
      </c>
      <c r="C1632" t="n">
        <v>1.41592378792716</v>
      </c>
      <c r="D1632" t="n">
        <v>-0.51954651035</v>
      </c>
      <c r="E1632" t="n">
        <v>0.001116746555827497</v>
      </c>
      <c r="F1632" t="n">
        <v>-9.763549773249999</v>
      </c>
      <c r="G1632" t="n">
        <v>-9.992141847517743</v>
      </c>
    </row>
    <row r="1633">
      <c r="A1633" s="3" t="n">
        <v>45392.36422256944</v>
      </c>
      <c r="B1633" t="n">
        <v>0.8690947429499999</v>
      </c>
      <c r="C1633" t="n">
        <v>1.310494482538349</v>
      </c>
      <c r="D1633" t="n">
        <v>-0.12688824435</v>
      </c>
      <c r="E1633" t="n">
        <v>-0.02363868980209799</v>
      </c>
      <c r="F1633" t="n">
        <v>-9.81623109705</v>
      </c>
      <c r="G1633" t="n">
        <v>-10.00711561911681</v>
      </c>
    </row>
    <row r="1634">
      <c r="A1634" s="3" t="n">
        <v>45392.36422313657</v>
      </c>
      <c r="B1634" t="n">
        <v>1.54187015955</v>
      </c>
      <c r="C1634" t="n">
        <v>1.225335476980889</v>
      </c>
      <c r="D1634" t="n">
        <v>0.52672497815</v>
      </c>
      <c r="E1634" t="n">
        <v>0.07818979200944078</v>
      </c>
      <c r="F1634" t="n">
        <v>-10.0388910853</v>
      </c>
      <c r="G1634" t="n">
        <v>-9.99673590872322</v>
      </c>
    </row>
    <row r="1635">
      <c r="A1635" s="3" t="n">
        <v>45392.36422370371</v>
      </c>
      <c r="B1635" t="n">
        <v>1.51792232025</v>
      </c>
      <c r="C1635" t="n">
        <v>1.440065931481239</v>
      </c>
      <c r="D1635" t="n">
        <v>0.5434845429999999</v>
      </c>
      <c r="E1635" t="n">
        <v>0.02903280448857815</v>
      </c>
      <c r="F1635" t="n">
        <v>-10.37646539825</v>
      </c>
      <c r="G1635" t="n">
        <v>-10.06374630260725</v>
      </c>
    </row>
    <row r="1636">
      <c r="A1636" s="3" t="n">
        <v>45392.36422425926</v>
      </c>
      <c r="B1636" t="n">
        <v>1.6352392742</v>
      </c>
      <c r="C1636" t="n">
        <v>1.374696036984736</v>
      </c>
      <c r="D1636" t="n">
        <v>-0.04069759749999999</v>
      </c>
      <c r="E1636" t="n">
        <v>0.07416008179510512</v>
      </c>
      <c r="F1636" t="n">
        <v>-10.05804347275</v>
      </c>
      <c r="G1636" t="n">
        <v>-10.0974219043801</v>
      </c>
    </row>
    <row r="1637">
      <c r="A1637" s="3" t="n">
        <v>45392.36422482639</v>
      </c>
      <c r="B1637" t="n">
        <v>0.6655871421499999</v>
      </c>
      <c r="C1637" t="n">
        <v>1.370990449125528</v>
      </c>
      <c r="D1637" t="n">
        <v>-0.7014990944499999</v>
      </c>
      <c r="E1637" t="n">
        <v>0.0920587267604898</v>
      </c>
      <c r="F1637" t="n">
        <v>-10.0364982627</v>
      </c>
      <c r="G1637" t="n">
        <v>-10.0869470763393</v>
      </c>
    </row>
    <row r="1638">
      <c r="A1638" s="3" t="n">
        <v>45392.36422540509</v>
      </c>
      <c r="B1638" t="n">
        <v>1.561022547</v>
      </c>
      <c r="C1638" t="n">
        <v>1.26759934964336</v>
      </c>
      <c r="D1638" t="n">
        <v>0.36391497485</v>
      </c>
      <c r="E1638" t="n">
        <v>0.04465955267797217</v>
      </c>
      <c r="F1638" t="n">
        <v>-10.02213152045</v>
      </c>
      <c r="G1638" t="n">
        <v>-10.08884355443709</v>
      </c>
    </row>
    <row r="1639">
      <c r="A1639" s="3" t="n">
        <v>45392.36422596065</v>
      </c>
      <c r="B1639" t="n">
        <v>1.9752162164</v>
      </c>
      <c r="C1639" t="n">
        <v>1.160367700853034</v>
      </c>
      <c r="D1639" t="n">
        <v>-0.1436478092</v>
      </c>
      <c r="E1639" t="n">
        <v>-0.06055702384160858</v>
      </c>
      <c r="F1639" t="n">
        <v>-10.1490197648</v>
      </c>
      <c r="G1639" t="n">
        <v>-10.00145258734269</v>
      </c>
    </row>
    <row r="1640">
      <c r="A1640" s="3" t="n">
        <v>45392.36422707176</v>
      </c>
      <c r="B1640" t="n">
        <v>0.3423697648</v>
      </c>
      <c r="C1640" t="n">
        <v>1.123132422286134</v>
      </c>
      <c r="D1640" t="n">
        <v>0.18674803595</v>
      </c>
      <c r="E1640" t="n">
        <v>-0.01727259665874128</v>
      </c>
      <c r="F1640" t="n">
        <v>-9.7659524025</v>
      </c>
      <c r="G1640" t="n">
        <v>-9.938266009741636</v>
      </c>
    </row>
    <row r="1641">
      <c r="A1641" s="3" t="n">
        <v>45392.36422710648</v>
      </c>
      <c r="B1641" t="n">
        <v>0.9816260517000001</v>
      </c>
      <c r="C1641" t="n">
        <v>1.110953888826926</v>
      </c>
      <c r="D1641" t="n">
        <v>0.08140500164999999</v>
      </c>
      <c r="E1641" t="n">
        <v>0.01346121584801868</v>
      </c>
      <c r="F1641" t="n">
        <v>-9.92875259915</v>
      </c>
      <c r="G1641" t="n">
        <v>-9.961686918763897</v>
      </c>
    </row>
    <row r="1642">
      <c r="A1642" s="3" t="n">
        <v>45392.36422820602</v>
      </c>
      <c r="B1642" t="n">
        <v>0.97204495465</v>
      </c>
      <c r="C1642" t="n">
        <v>1.117778860040446</v>
      </c>
      <c r="D1642" t="n">
        <v>0.06943108200000001</v>
      </c>
      <c r="E1642" t="n">
        <v>-0.01669814184638699</v>
      </c>
      <c r="F1642" t="n">
        <v>-10.1825388945</v>
      </c>
      <c r="G1642" t="n">
        <v>-9.951501604061683</v>
      </c>
    </row>
    <row r="1643">
      <c r="A1643" s="3" t="n">
        <v>45392.36422825231</v>
      </c>
      <c r="B1643" t="n">
        <v>1.52031514285</v>
      </c>
      <c r="C1643" t="n">
        <v>1.066099757582986</v>
      </c>
      <c r="D1643" t="n">
        <v>-0.28491260245</v>
      </c>
      <c r="E1643" t="n">
        <v>-0.1029228948078092</v>
      </c>
      <c r="F1643" t="n">
        <v>-9.7036997883</v>
      </c>
      <c r="G1643" t="n">
        <v>-9.96129540712159</v>
      </c>
    </row>
    <row r="1644">
      <c r="A1644" s="3" t="n">
        <v>45392.36422877315</v>
      </c>
      <c r="B1644" t="n">
        <v>1.0582356015</v>
      </c>
      <c r="C1644" t="n">
        <v>0.9160410509645712</v>
      </c>
      <c r="D1644" t="n">
        <v>0.03591195229999999</v>
      </c>
      <c r="E1644" t="n">
        <v>-0.04992666096025655</v>
      </c>
      <c r="F1644" t="n">
        <v>-10.06522194055</v>
      </c>
      <c r="G1644" t="n">
        <v>-9.967250626775204</v>
      </c>
    </row>
    <row r="1645">
      <c r="A1645" s="3" t="n">
        <v>45392.36422989584</v>
      </c>
      <c r="B1645" t="n">
        <v>1.04386885925</v>
      </c>
      <c r="C1645" t="n">
        <v>1.084371969621332</v>
      </c>
      <c r="D1645" t="n">
        <v>-0.39743410455</v>
      </c>
      <c r="E1645" t="n">
        <v>-0.03088411256212131</v>
      </c>
      <c r="F1645" t="n">
        <v>-10.06761476315</v>
      </c>
      <c r="G1645" t="n">
        <v>-10.02740098324269</v>
      </c>
    </row>
    <row r="1646">
      <c r="A1646" s="3" t="n">
        <v>45392.36422993056</v>
      </c>
      <c r="B1646" t="n">
        <v>0.948106922</v>
      </c>
      <c r="C1646" t="n">
        <v>1.168039724317719</v>
      </c>
      <c r="D1646" t="n">
        <v>0.07182390459999999</v>
      </c>
      <c r="E1646" t="n">
        <v>0.06635199963391628</v>
      </c>
      <c r="F1646" t="n">
        <v>-9.95270043845</v>
      </c>
      <c r="G1646" t="n">
        <v>-10.02904219126926</v>
      </c>
    </row>
    <row r="1647">
      <c r="A1647" s="3" t="n">
        <v>45392.36423103009</v>
      </c>
      <c r="B1647" t="n">
        <v>1.2569575571</v>
      </c>
      <c r="C1647" t="n">
        <v>1.318244959203034</v>
      </c>
      <c r="D1647" t="n">
        <v>0.4716606384</v>
      </c>
      <c r="E1647" t="n">
        <v>0.1385352528073431</v>
      </c>
      <c r="F1647" t="n">
        <v>-10.07000758575</v>
      </c>
      <c r="G1647" t="n">
        <v>-10.0193264070822</v>
      </c>
    </row>
    <row r="1648">
      <c r="A1648" s="3" t="n">
        <v>45392.36423107639</v>
      </c>
      <c r="B1648" t="n">
        <v>0.49799149365</v>
      </c>
      <c r="C1648" t="n">
        <v>1.393330615027277</v>
      </c>
      <c r="D1648" t="n">
        <v>0.196329133</v>
      </c>
      <c r="E1648" t="n">
        <v>0.194344395052215</v>
      </c>
      <c r="F1648" t="n">
        <v>-9.988612390750001</v>
      </c>
      <c r="G1648" t="n">
        <v>-10.01845564971203</v>
      </c>
    </row>
    <row r="1649">
      <c r="A1649" s="3" t="n">
        <v>45392.36423159722</v>
      </c>
      <c r="B1649" t="n">
        <v>2.33434554605</v>
      </c>
      <c r="C1649" t="n">
        <v>1.361703117248372</v>
      </c>
      <c r="D1649" t="n">
        <v>0.277724328</v>
      </c>
      <c r="E1649" t="n">
        <v>0.1906764107810029</v>
      </c>
      <c r="F1649" t="n">
        <v>-10.06522194055</v>
      </c>
      <c r="G1649" t="n">
        <v>-9.910281533852126</v>
      </c>
    </row>
    <row r="1650">
      <c r="A1650" s="3" t="n">
        <v>45392.36423216435</v>
      </c>
      <c r="B1650" t="n">
        <v>1.9464827319</v>
      </c>
      <c r="C1650" t="n">
        <v>1.336817748492778</v>
      </c>
      <c r="D1650" t="n">
        <v>0.22265998825</v>
      </c>
      <c r="E1650" t="n">
        <v>0.2682167236766907</v>
      </c>
      <c r="F1650" t="n">
        <v>-9.89044782425</v>
      </c>
      <c r="G1650" t="n">
        <v>-9.867599541294201</v>
      </c>
    </row>
    <row r="1651">
      <c r="A1651" s="3" t="n">
        <v>45392.3642327199</v>
      </c>
      <c r="B1651" t="n">
        <v>1.23541234705</v>
      </c>
      <c r="C1651" t="n">
        <v>1.247678271704899</v>
      </c>
      <c r="D1651" t="n">
        <v>-0.01197391965</v>
      </c>
      <c r="E1651" t="n">
        <v>0.19159126378718</v>
      </c>
      <c r="F1651" t="n">
        <v>-9.768345225099999</v>
      </c>
      <c r="G1651" t="n">
        <v>-9.849584222339072</v>
      </c>
    </row>
    <row r="1652">
      <c r="A1652" s="3" t="n">
        <v>45392.36423328704</v>
      </c>
      <c r="B1652" t="n">
        <v>0.6368536576499999</v>
      </c>
      <c r="C1652" t="n">
        <v>1.011439776415388</v>
      </c>
      <c r="D1652" t="n">
        <v>0.08379782425</v>
      </c>
      <c r="E1652" t="n">
        <v>0.2059559715573432</v>
      </c>
      <c r="F1652" t="n">
        <v>-9.69172586865</v>
      </c>
      <c r="G1652" t="n">
        <v>-9.862582971203057</v>
      </c>
    </row>
    <row r="1653">
      <c r="A1653" s="3" t="n">
        <v>45392.36423386574</v>
      </c>
      <c r="B1653" t="n">
        <v>0.2442051983</v>
      </c>
      <c r="C1653" t="n">
        <v>0.8870146242273917</v>
      </c>
      <c r="D1653" t="n">
        <v>0.29687671545</v>
      </c>
      <c r="E1653" t="n">
        <v>0.1639036390792545</v>
      </c>
      <c r="F1653" t="n">
        <v>-9.801864354799999</v>
      </c>
      <c r="G1653" t="n">
        <v>-9.923582482979514</v>
      </c>
    </row>
    <row r="1654">
      <c r="A1654" s="3" t="n">
        <v>45392.36423442129</v>
      </c>
      <c r="B1654" t="n">
        <v>1.22583125</v>
      </c>
      <c r="C1654" t="n">
        <v>0.7801178416744775</v>
      </c>
      <c r="D1654" t="n">
        <v>0.4022295564</v>
      </c>
      <c r="E1654" t="n">
        <v>0.1479384585979025</v>
      </c>
      <c r="F1654" t="n">
        <v>-10.1059293447</v>
      </c>
      <c r="G1654" t="n">
        <v>-9.96345252723173</v>
      </c>
    </row>
    <row r="1655">
      <c r="A1655" s="3" t="n">
        <v>45392.36423555556</v>
      </c>
      <c r="B1655" t="n">
        <v>0.7206514818999999</v>
      </c>
      <c r="C1655" t="n">
        <v>0.9101142911693498</v>
      </c>
      <c r="D1655" t="n">
        <v>-0.0335191297</v>
      </c>
      <c r="E1655" t="n">
        <v>0.09194541309137555</v>
      </c>
      <c r="F1655" t="n">
        <v>-10.09634824765</v>
      </c>
      <c r="G1655" t="n">
        <v>-9.989721205120425</v>
      </c>
    </row>
    <row r="1656">
      <c r="A1656" s="3" t="n">
        <v>45392.36423559028</v>
      </c>
      <c r="B1656" t="n">
        <v>0.809244758</v>
      </c>
      <c r="C1656" t="n">
        <v>1.202340322868302</v>
      </c>
      <c r="D1656" t="n">
        <v>0.2729386828</v>
      </c>
      <c r="E1656" t="n">
        <v>0.1263401006195808</v>
      </c>
      <c r="F1656" t="n">
        <v>-10.19451281415</v>
      </c>
      <c r="G1656" t="n">
        <v>-10.0478908925998</v>
      </c>
    </row>
    <row r="1657">
      <c r="A1657" s="3" t="n">
        <v>45392.36423611111</v>
      </c>
      <c r="B1657" t="n">
        <v>1.85789926245</v>
      </c>
      <c r="C1657" t="n">
        <v>1.488506987833454</v>
      </c>
      <c r="D1657" t="n">
        <v>-0.4405343312999999</v>
      </c>
      <c r="E1657" t="n">
        <v>0.02734046015419593</v>
      </c>
      <c r="F1657" t="n">
        <v>-10.0388910853</v>
      </c>
      <c r="G1657" t="n">
        <v>-10.04661358215213</v>
      </c>
    </row>
    <row r="1658">
      <c r="A1658" s="3" t="n">
        <v>45392.36423780092</v>
      </c>
      <c r="B1658" t="n">
        <v>2.047040121</v>
      </c>
      <c r="C1658" t="n">
        <v>1.612453420058046</v>
      </c>
      <c r="D1658" t="n">
        <v>0.196329133</v>
      </c>
      <c r="E1658" t="n">
        <v>-0.1126774484083919</v>
      </c>
      <c r="F1658" t="n">
        <v>-9.830588032649999</v>
      </c>
      <c r="G1658" t="n">
        <v>-10.04073578702893</v>
      </c>
    </row>
    <row r="1659">
      <c r="A1659" s="3" t="n">
        <v>45392.36423782408</v>
      </c>
      <c r="B1659" t="n">
        <v>1.20189321735</v>
      </c>
      <c r="C1659" t="n">
        <v>1.431476951952568</v>
      </c>
      <c r="D1659" t="n">
        <v>-0.196329133</v>
      </c>
      <c r="E1659" t="n">
        <v>-0.1492717743893944</v>
      </c>
      <c r="F1659" t="n">
        <v>-9.871295436799999</v>
      </c>
      <c r="G1659" t="n">
        <v>-9.983620165838955</v>
      </c>
    </row>
    <row r="1660">
      <c r="A1660" s="3" t="n">
        <v>45392.3642383912</v>
      </c>
      <c r="B1660" t="n">
        <v>1.65678448425</v>
      </c>
      <c r="C1660" t="n">
        <v>1.210323278858162</v>
      </c>
      <c r="D1660" t="n">
        <v>0.18914085855</v>
      </c>
      <c r="E1660" t="n">
        <v>-0.106237199617949</v>
      </c>
      <c r="F1660" t="n">
        <v>-10.19211999155</v>
      </c>
      <c r="G1660" t="n">
        <v>-9.97954057657963</v>
      </c>
    </row>
    <row r="1661">
      <c r="A1661" s="3" t="n">
        <v>45392.36423893519</v>
      </c>
      <c r="B1661" t="n">
        <v>1.06781669855</v>
      </c>
      <c r="C1661" t="n">
        <v>1.070142017566204</v>
      </c>
      <c r="D1661" t="n">
        <v>-0.5865749630999999</v>
      </c>
      <c r="E1661" t="n">
        <v>-0.1284324145461542</v>
      </c>
      <c r="F1661" t="n">
        <v>-9.9072073891</v>
      </c>
      <c r="G1661" t="n">
        <v>-9.987499507419958</v>
      </c>
    </row>
    <row r="1662">
      <c r="A1662" s="3" t="n">
        <v>45392.36423949074</v>
      </c>
      <c r="B1662" t="n">
        <v>0.41898912125</v>
      </c>
      <c r="C1662" t="n">
        <v>0.7867337415106082</v>
      </c>
      <c r="D1662" t="n">
        <v>-0.19392650375</v>
      </c>
      <c r="E1662" t="n">
        <v>-0.05720301238566446</v>
      </c>
      <c r="F1662" t="n">
        <v>-10.13704584515</v>
      </c>
      <c r="G1662" t="n">
        <v>-10.03915659634839</v>
      </c>
    </row>
    <row r="1663">
      <c r="A1663" s="3" t="n">
        <v>45392.36424005787</v>
      </c>
      <c r="B1663" t="n">
        <v>0.0646454368</v>
      </c>
      <c r="C1663" t="n">
        <v>0.7020714690638714</v>
      </c>
      <c r="D1663" t="n">
        <v>0.22505281085</v>
      </c>
      <c r="E1663" t="n">
        <v>-0.157787901252448</v>
      </c>
      <c r="F1663" t="n">
        <v>-9.89044782425</v>
      </c>
      <c r="G1663" t="n">
        <v>-10.06895930286961</v>
      </c>
    </row>
    <row r="1664">
      <c r="A1664" s="3" t="n">
        <v>45392.364240625</v>
      </c>
      <c r="B1664" t="n">
        <v>0.6344608350500001</v>
      </c>
      <c r="C1664" t="n">
        <v>0.6608666460234283</v>
      </c>
      <c r="D1664" t="n">
        <v>-0.0335191297</v>
      </c>
      <c r="E1664" t="n">
        <v>-0.1590761155976694</v>
      </c>
      <c r="F1664" t="n">
        <v>-10.12268890955</v>
      </c>
      <c r="G1664" t="n">
        <v>-9.980317016378933</v>
      </c>
    </row>
    <row r="1665">
      <c r="A1665" s="3" t="n">
        <v>45392.36424174769</v>
      </c>
      <c r="B1665" t="n">
        <v>1.68551796875</v>
      </c>
      <c r="C1665" t="n">
        <v>0.7229426719454565</v>
      </c>
      <c r="D1665" t="n">
        <v>-0.25857194055</v>
      </c>
      <c r="E1665" t="n">
        <v>-0.1964627914674831</v>
      </c>
      <c r="F1665" t="n">
        <v>-10.0364982627</v>
      </c>
      <c r="G1665" t="n">
        <v>-9.977140576151893</v>
      </c>
    </row>
    <row r="1666">
      <c r="A1666" s="3" t="n">
        <v>45392.36424178241</v>
      </c>
      <c r="B1666" t="n">
        <v>0.5123582359</v>
      </c>
      <c r="C1666" t="n">
        <v>0.8569671629240116</v>
      </c>
      <c r="D1666" t="n">
        <v>-0.12449542175</v>
      </c>
      <c r="E1666" t="n">
        <v>-0.04887040017575765</v>
      </c>
      <c r="F1666" t="n">
        <v>-9.99818368115</v>
      </c>
      <c r="G1666" t="n">
        <v>-10.00934790068429</v>
      </c>
    </row>
    <row r="1667">
      <c r="A1667" s="3" t="n">
        <v>45392.36424231481</v>
      </c>
      <c r="B1667" t="n">
        <v>1.00556408435</v>
      </c>
      <c r="C1667" t="n">
        <v>1.022624569341262</v>
      </c>
      <c r="D1667" t="n">
        <v>-0.4405343312999999</v>
      </c>
      <c r="E1667" t="n">
        <v>-0.1362665791960377</v>
      </c>
      <c r="F1667" t="n">
        <v>-9.809042822599999</v>
      </c>
      <c r="G1667" t="n">
        <v>-9.956675469161333</v>
      </c>
    </row>
    <row r="1668">
      <c r="A1668" s="3" t="n">
        <v>45392.36424288194</v>
      </c>
      <c r="B1668" t="n">
        <v>0.6847395296</v>
      </c>
      <c r="C1668" t="n">
        <v>0.9993583722238955</v>
      </c>
      <c r="D1668" t="n">
        <v>0.009581097049999999</v>
      </c>
      <c r="E1668" t="n">
        <v>-0.08288029670291396</v>
      </c>
      <c r="F1668" t="n">
        <v>-9.727637820949999</v>
      </c>
      <c r="G1668" t="n">
        <v>-9.89539700505399</v>
      </c>
    </row>
    <row r="1669">
      <c r="A1669" s="3" t="n">
        <v>45392.36424344908</v>
      </c>
      <c r="B1669" t="n">
        <v>1.47961754535</v>
      </c>
      <c r="C1669" t="n">
        <v>0.9280241829221471</v>
      </c>
      <c r="D1669" t="n">
        <v>0.11492413135</v>
      </c>
      <c r="E1669" t="n">
        <v>0.001100836466317021</v>
      </c>
      <c r="F1669" t="n">
        <v>-10.3884393179</v>
      </c>
      <c r="G1669" t="n">
        <v>-9.867536312403988</v>
      </c>
    </row>
    <row r="1670">
      <c r="A1670" s="3" t="n">
        <v>45392.3642440162</v>
      </c>
      <c r="B1670" t="n">
        <v>0.6081299797999999</v>
      </c>
      <c r="C1670" t="n">
        <v>0.7697276388511676</v>
      </c>
      <c r="D1670" t="n">
        <v>0.38786281415</v>
      </c>
      <c r="E1670" t="n">
        <v>0.07895871109114241</v>
      </c>
      <c r="F1670" t="n">
        <v>-9.785104789949999</v>
      </c>
      <c r="G1670" t="n">
        <v>-9.906240325397812</v>
      </c>
    </row>
    <row r="1671">
      <c r="A1671" s="3" t="n">
        <v>45392.36424457176</v>
      </c>
      <c r="B1671" t="n">
        <v>0.9385258249499999</v>
      </c>
      <c r="C1671" t="n">
        <v>0.8886335901317042</v>
      </c>
      <c r="D1671" t="n">
        <v>-0.35195086185</v>
      </c>
      <c r="E1671" t="n">
        <v>0.2035352834413759</v>
      </c>
      <c r="F1671" t="n">
        <v>-9.651028271149999</v>
      </c>
      <c r="G1671" t="n">
        <v>-9.955219124488023</v>
      </c>
    </row>
    <row r="1672">
      <c r="A1672" s="3" t="n">
        <v>45392.36424513889</v>
      </c>
      <c r="B1672" t="n">
        <v>0.5099654133</v>
      </c>
      <c r="C1672" t="n">
        <v>0.8992597926160864</v>
      </c>
      <c r="D1672" t="n">
        <v>0.5865749630999999</v>
      </c>
      <c r="E1672" t="n">
        <v>0.2310042587151522</v>
      </c>
      <c r="F1672" t="n">
        <v>-9.854535871949999</v>
      </c>
      <c r="G1672" t="n">
        <v>-9.989156854129281</v>
      </c>
    </row>
    <row r="1673">
      <c r="A1673" s="3" t="n">
        <v>45392.36424570602</v>
      </c>
      <c r="B1673" t="n">
        <v>1.1587929906</v>
      </c>
      <c r="C1673" t="n">
        <v>0.9602477375745948</v>
      </c>
      <c r="D1673" t="n">
        <v>-0.0766095498</v>
      </c>
      <c r="E1673" t="n">
        <v>0.07132817729953397</v>
      </c>
      <c r="F1673" t="n">
        <v>-10.34055344595</v>
      </c>
      <c r="G1673" t="n">
        <v>-10.04519522967532</v>
      </c>
    </row>
    <row r="1674">
      <c r="A1674" s="3" t="n">
        <v>45392.36424627315</v>
      </c>
      <c r="B1674" t="n">
        <v>0.6679799647499999</v>
      </c>
      <c r="C1674" t="n">
        <v>0.9639644350652706</v>
      </c>
      <c r="D1674" t="n">
        <v>0.19392650375</v>
      </c>
      <c r="E1674" t="n">
        <v>0.01715974017610725</v>
      </c>
      <c r="F1674" t="n">
        <v>-10.15860086185</v>
      </c>
      <c r="G1674" t="n">
        <v>-10.04372139761914</v>
      </c>
    </row>
    <row r="1675">
      <c r="A1675" s="3" t="n">
        <v>45392.36424682871</v>
      </c>
      <c r="B1675" t="n">
        <v>1.51792232025</v>
      </c>
      <c r="C1675" t="n">
        <v>1.023618698483103</v>
      </c>
      <c r="D1675" t="n">
        <v>0.25139347275</v>
      </c>
      <c r="E1675" t="n">
        <v>-0.06783780997587437</v>
      </c>
      <c r="F1675" t="n">
        <v>-10.06282911795</v>
      </c>
      <c r="G1675" t="n">
        <v>-10.14084031006098</v>
      </c>
    </row>
    <row r="1676">
      <c r="A1676" s="3" t="n">
        <v>45392.36424739583</v>
      </c>
      <c r="B1676" t="n">
        <v>1.16837408765</v>
      </c>
      <c r="C1676" t="n">
        <v>1.066301193946157</v>
      </c>
      <c r="D1676" t="n">
        <v>-0.6224967220500001</v>
      </c>
      <c r="E1676" t="n">
        <v>-0.14521088405711</v>
      </c>
      <c r="F1676" t="n">
        <v>-10.05804347275</v>
      </c>
      <c r="G1676" t="n">
        <v>-10.20907767816122</v>
      </c>
    </row>
    <row r="1677">
      <c r="A1677" s="3" t="n">
        <v>45392.36424797454</v>
      </c>
      <c r="B1677" t="n">
        <v>1.00556408435</v>
      </c>
      <c r="C1677" t="n">
        <v>1.154439843810259</v>
      </c>
      <c r="D1677" t="n">
        <v>-0.45250825095</v>
      </c>
      <c r="E1677" t="n">
        <v>-0.2299462834813527</v>
      </c>
      <c r="F1677" t="n">
        <v>-10.33098215555</v>
      </c>
      <c r="G1677" t="n">
        <v>-10.21969256528022</v>
      </c>
    </row>
    <row r="1678">
      <c r="A1678" s="3" t="n">
        <v>45392.36424908565</v>
      </c>
      <c r="B1678" t="n">
        <v>0.9864116968999999</v>
      </c>
      <c r="C1678" t="n">
        <v>1.23625683905688</v>
      </c>
      <c r="D1678" t="n">
        <v>0.208293246</v>
      </c>
      <c r="E1678" t="n">
        <v>-0.2206543340207466</v>
      </c>
      <c r="F1678" t="n">
        <v>-10.0460695531</v>
      </c>
      <c r="G1678" t="n">
        <v>-10.15138243595166</v>
      </c>
    </row>
    <row r="1679">
      <c r="A1679" s="3" t="n">
        <v>45392.3642491088</v>
      </c>
      <c r="B1679" t="n">
        <v>0.9217662600999998</v>
      </c>
      <c r="C1679" t="n">
        <v>1.188629277468185</v>
      </c>
      <c r="D1679" t="n">
        <v>-0.335191297</v>
      </c>
      <c r="E1679" t="n">
        <v>-0.1096882031856647</v>
      </c>
      <c r="F1679" t="n">
        <v>-10.19211999155</v>
      </c>
      <c r="G1679" t="n">
        <v>-10.12530851950353</v>
      </c>
    </row>
    <row r="1680">
      <c r="A1680" s="3" t="n">
        <v>45392.36424965278</v>
      </c>
      <c r="B1680" t="n">
        <v>1.6735440491</v>
      </c>
      <c r="C1680" t="n">
        <v>1.235101505962124</v>
      </c>
      <c r="D1680" t="n">
        <v>-0.1723812937</v>
      </c>
      <c r="E1680" t="n">
        <v>0.01924179026620049</v>
      </c>
      <c r="F1680" t="n">
        <v>-10.3237938811</v>
      </c>
      <c r="G1680" t="n">
        <v>-10.09239836219513</v>
      </c>
    </row>
    <row r="1681">
      <c r="A1681" s="3" t="n">
        <v>45392.36425024305</v>
      </c>
      <c r="B1681" t="n">
        <v>1.3910340759</v>
      </c>
      <c r="C1681" t="n">
        <v>1.255661296272731</v>
      </c>
      <c r="D1681" t="n">
        <v>0.4453199764999999</v>
      </c>
      <c r="E1681" t="n">
        <v>0.2413407878456884</v>
      </c>
      <c r="F1681" t="n">
        <v>-10.0077647782</v>
      </c>
      <c r="G1681" t="n">
        <v>-10.07999669887427</v>
      </c>
    </row>
    <row r="1682">
      <c r="A1682" s="3" t="n">
        <v>45392.36425078704</v>
      </c>
      <c r="B1682" t="n">
        <v>1.422160383</v>
      </c>
      <c r="C1682" t="n">
        <v>1.238840902761542</v>
      </c>
      <c r="D1682" t="n">
        <v>0.0263406619</v>
      </c>
      <c r="E1682" t="n">
        <v>0.1985406583012826</v>
      </c>
      <c r="F1682" t="n">
        <v>-9.75397848285</v>
      </c>
      <c r="G1682" t="n">
        <v>-10.01766931182544</v>
      </c>
    </row>
    <row r="1683">
      <c r="A1683" s="3" t="n">
        <v>45392.36425135416</v>
      </c>
      <c r="B1683" t="n">
        <v>0.5698153982499999</v>
      </c>
      <c r="C1683" t="n">
        <v>1.355782963797789</v>
      </c>
      <c r="D1683" t="n">
        <v>0.7661445312499999</v>
      </c>
      <c r="E1683" t="n">
        <v>0.07167589047703979</v>
      </c>
      <c r="F1683" t="n">
        <v>-9.986219568149998</v>
      </c>
      <c r="G1683" t="n">
        <v>-9.99131635160912</v>
      </c>
    </row>
    <row r="1684">
      <c r="A1684" s="3" t="n">
        <v>45392.36425190972</v>
      </c>
      <c r="B1684" t="n">
        <v>1.9345186189</v>
      </c>
      <c r="C1684" t="n">
        <v>1.33071865225385</v>
      </c>
      <c r="D1684" t="n">
        <v>-0.11970977655</v>
      </c>
      <c r="E1684" t="n">
        <v>0.1074053567934735</v>
      </c>
      <c r="F1684" t="n">
        <v>-10.1178934577</v>
      </c>
      <c r="G1684" t="n">
        <v>-10.01683823824175</v>
      </c>
    </row>
    <row r="1685">
      <c r="A1685" s="3" t="n">
        <v>45392.36425247685</v>
      </c>
      <c r="B1685" t="n">
        <v>0.6153084475999999</v>
      </c>
      <c r="C1685" t="n">
        <v>1.041655825233336</v>
      </c>
      <c r="D1685" t="n">
        <v>-0.0023928226</v>
      </c>
      <c r="E1685" t="n">
        <v>-0.005703264184382301</v>
      </c>
      <c r="F1685" t="n">
        <v>-10.1514125874</v>
      </c>
      <c r="G1685" t="n">
        <v>-10.01675530461424</v>
      </c>
    </row>
    <row r="1686">
      <c r="A1686" s="3" t="n">
        <v>45392.36425304398</v>
      </c>
      <c r="B1686" t="n">
        <v>1.364693414</v>
      </c>
      <c r="C1686" t="n">
        <v>1.015513787999653</v>
      </c>
      <c r="D1686" t="n">
        <v>-0.6727754166</v>
      </c>
      <c r="E1686" t="n">
        <v>-0.1406380363043128</v>
      </c>
      <c r="F1686" t="n">
        <v>-9.85214304935</v>
      </c>
      <c r="G1686" t="n">
        <v>-10.06091576967112</v>
      </c>
    </row>
    <row r="1687">
      <c r="A1687" s="3" t="n">
        <v>45392.36425359954</v>
      </c>
      <c r="B1687" t="n">
        <v>1.7046703562</v>
      </c>
      <c r="C1687" t="n">
        <v>1.165098529394059</v>
      </c>
      <c r="D1687" t="n">
        <v>-0.1101286795</v>
      </c>
      <c r="E1687" t="n">
        <v>-0.08325473243018672</v>
      </c>
      <c r="F1687" t="n">
        <v>-10.0771958602</v>
      </c>
      <c r="G1687" t="n">
        <v>-10.0543014014097</v>
      </c>
    </row>
    <row r="1688">
      <c r="A1688" s="3" t="n">
        <v>45392.36425474537</v>
      </c>
      <c r="B1688" t="n">
        <v>0.3136362803</v>
      </c>
      <c r="C1688" t="n">
        <v>1.165060194307696</v>
      </c>
      <c r="D1688" t="n">
        <v>0.31843173215</v>
      </c>
      <c r="E1688" t="n">
        <v>-0.1203059248608395</v>
      </c>
      <c r="F1688" t="n">
        <v>-10.3118297681</v>
      </c>
      <c r="G1688" t="n">
        <v>-9.964097274465413</v>
      </c>
    </row>
    <row r="1689">
      <c r="A1689" s="3" t="n">
        <v>45392.36425476852</v>
      </c>
      <c r="B1689" t="n">
        <v>0.39025563675</v>
      </c>
      <c r="C1689" t="n">
        <v>0.9325100738064128</v>
      </c>
      <c r="D1689" t="n">
        <v>-0.25139347275</v>
      </c>
      <c r="E1689" t="n">
        <v>-0.0221600344285548</v>
      </c>
      <c r="F1689" t="n">
        <v>-9.727637820949999</v>
      </c>
      <c r="G1689" t="n">
        <v>-9.946830621230914</v>
      </c>
    </row>
    <row r="1690">
      <c r="A1690" s="3" t="n">
        <v>45392.36425530093</v>
      </c>
      <c r="B1690" t="n">
        <v>2.05901404065</v>
      </c>
      <c r="C1690" t="n">
        <v>1.039006178128091</v>
      </c>
      <c r="D1690" t="n">
        <v>0.11253130875</v>
      </c>
      <c r="E1690" t="n">
        <v>-0.03846737327167844</v>
      </c>
      <c r="F1690" t="n">
        <v>-9.9167786795</v>
      </c>
      <c r="G1690" t="n">
        <v>-9.962094340495716</v>
      </c>
    </row>
    <row r="1691">
      <c r="A1691" s="3" t="n">
        <v>45392.36425585648</v>
      </c>
      <c r="B1691" t="n">
        <v>1.64721319385</v>
      </c>
      <c r="C1691" t="n">
        <v>1.092448946010842</v>
      </c>
      <c r="D1691" t="n">
        <v>0.34955803925</v>
      </c>
      <c r="E1691" t="n">
        <v>0.08521558238438257</v>
      </c>
      <c r="F1691" t="n">
        <v>-9.82580238745</v>
      </c>
      <c r="G1691" t="n">
        <v>-9.94991610420772</v>
      </c>
    </row>
    <row r="1692">
      <c r="A1692" s="3" t="n">
        <v>45392.36425643518</v>
      </c>
      <c r="B1692" t="n">
        <v>0.18674803595</v>
      </c>
      <c r="C1692" t="n">
        <v>1.364952112969817</v>
      </c>
      <c r="D1692" t="n">
        <v>-0.34955803925</v>
      </c>
      <c r="E1692" t="n">
        <v>-0.0008382056927738954</v>
      </c>
      <c r="F1692" t="n">
        <v>-9.9359408736</v>
      </c>
      <c r="G1692" t="n">
        <v>-9.979154894064946</v>
      </c>
    </row>
    <row r="1693">
      <c r="A1693" s="3" t="n">
        <v>45392.36425700231</v>
      </c>
      <c r="B1693" t="n">
        <v>1.06781669855</v>
      </c>
      <c r="C1693" t="n">
        <v>1.48229046324709</v>
      </c>
      <c r="D1693" t="n">
        <v>-0.15562172885</v>
      </c>
      <c r="E1693" t="n">
        <v>-0.0907572311480189</v>
      </c>
      <c r="F1693" t="n">
        <v>-10.29985584845</v>
      </c>
      <c r="G1693" t="n">
        <v>-10.03317822019956</v>
      </c>
    </row>
    <row r="1694">
      <c r="A1694" s="3" t="n">
        <v>45392.36425811343</v>
      </c>
      <c r="B1694" t="n">
        <v>2.19548338205</v>
      </c>
      <c r="C1694" t="n">
        <v>1.573219893682872</v>
      </c>
      <c r="D1694" t="n">
        <v>-0.0622526142</v>
      </c>
      <c r="E1694" t="n">
        <v>0.004346929053613072</v>
      </c>
      <c r="F1694" t="n">
        <v>-10.0436767305</v>
      </c>
      <c r="G1694" t="n">
        <v>-10.12079357441844</v>
      </c>
    </row>
    <row r="1695">
      <c r="A1695" s="3" t="n">
        <v>45392.36425813657</v>
      </c>
      <c r="B1695" t="n">
        <v>2.0853448959</v>
      </c>
      <c r="C1695" t="n">
        <v>1.381276184838116</v>
      </c>
      <c r="D1695" t="n">
        <v>0.39982692715</v>
      </c>
      <c r="E1695" t="n">
        <v>-0.0244352686658509</v>
      </c>
      <c r="F1695" t="n">
        <v>-9.962271728849998</v>
      </c>
      <c r="G1695" t="n">
        <v>-10.14680023873534</v>
      </c>
    </row>
    <row r="1696">
      <c r="A1696" s="3" t="n">
        <v>45392.36425868056</v>
      </c>
      <c r="B1696" t="n">
        <v>1.7381894859</v>
      </c>
      <c r="C1696" t="n">
        <v>1.729964038201054</v>
      </c>
      <c r="D1696" t="n">
        <v>-0.42616758905</v>
      </c>
      <c r="E1696" t="n">
        <v>-0.05151943007925422</v>
      </c>
      <c r="F1696" t="n">
        <v>-10.46745149695</v>
      </c>
      <c r="G1696" t="n">
        <v>-10.17269553242567</v>
      </c>
    </row>
    <row r="1697">
      <c r="A1697" s="3" t="n">
        <v>45392.36426092593</v>
      </c>
      <c r="B1697" t="n">
        <v>0.51954651035</v>
      </c>
      <c r="C1697" t="n">
        <v>1.817455609180425</v>
      </c>
      <c r="D1697" t="n">
        <v>-0.04069759749999999</v>
      </c>
      <c r="E1697" t="n">
        <v>0.02495086071888121</v>
      </c>
      <c r="F1697" t="n">
        <v>-10.0460695531</v>
      </c>
      <c r="G1697" t="n">
        <v>-10.16340872631297</v>
      </c>
    </row>
    <row r="1698">
      <c r="A1698" s="3" t="n">
        <v>45392.36426096065</v>
      </c>
      <c r="B1698" t="n">
        <v>2.243369254</v>
      </c>
      <c r="C1698" t="n">
        <v>1.593149086681356</v>
      </c>
      <c r="D1698" t="n">
        <v>0.39743410455</v>
      </c>
      <c r="E1698" t="n">
        <v>-0.07098988216352003</v>
      </c>
      <c r="F1698" t="n">
        <v>-9.993398035949999</v>
      </c>
      <c r="G1698" t="n">
        <v>-10.07795481261646</v>
      </c>
    </row>
    <row r="1699">
      <c r="A1699" s="3" t="n">
        <v>45392.36426099537</v>
      </c>
      <c r="B1699" t="n">
        <v>1.0606284241</v>
      </c>
      <c r="C1699" t="n">
        <v>1.271918756070866</v>
      </c>
      <c r="D1699" t="n">
        <v>-0.3663176041</v>
      </c>
      <c r="E1699" t="n">
        <v>-0.1478482328460377</v>
      </c>
      <c r="F1699" t="n">
        <v>-10.1466269422</v>
      </c>
      <c r="G1699" t="n">
        <v>-10.02570646727252</v>
      </c>
    </row>
    <row r="1700">
      <c r="A1700" s="3" t="n">
        <v>45392.36426152778</v>
      </c>
      <c r="B1700" t="n">
        <v>2.50433401715</v>
      </c>
      <c r="C1700" t="n">
        <v>1.091154102461658</v>
      </c>
      <c r="D1700" t="n">
        <v>-0.29448389285</v>
      </c>
      <c r="E1700" t="n">
        <v>-0.2692757504393947</v>
      </c>
      <c r="F1700" t="n">
        <v>-10.002979133</v>
      </c>
      <c r="G1700" t="n">
        <v>-9.9383152944442</v>
      </c>
    </row>
    <row r="1701">
      <c r="A1701" s="3" t="n">
        <v>45392.36426207176</v>
      </c>
      <c r="B1701" t="n">
        <v>-0.1053430343</v>
      </c>
      <c r="C1701" t="n">
        <v>0.9492423674828698</v>
      </c>
      <c r="D1701" t="n">
        <v>-0.1077358569</v>
      </c>
      <c r="E1701" t="n">
        <v>-0.222128851856644</v>
      </c>
      <c r="F1701" t="n">
        <v>-9.892840646849999</v>
      </c>
      <c r="G1701" t="n">
        <v>-9.853490446485107</v>
      </c>
    </row>
    <row r="1702">
      <c r="A1702" s="3" t="n">
        <v>45392.36426262731</v>
      </c>
      <c r="B1702" t="n">
        <v>0.7445993211999999</v>
      </c>
      <c r="C1702" t="n">
        <v>0.9330187394842683</v>
      </c>
      <c r="D1702" t="n">
        <v>-0.5530558334</v>
      </c>
      <c r="E1702" t="n">
        <v>-0.2836525736512829</v>
      </c>
      <c r="F1702" t="n">
        <v>-9.619901964049999</v>
      </c>
      <c r="G1702" t="n">
        <v>-9.877917600090935</v>
      </c>
    </row>
    <row r="1703">
      <c r="A1703" s="3" t="n">
        <v>45392.36426319445</v>
      </c>
      <c r="B1703" t="n">
        <v>0.4668651865499999</v>
      </c>
      <c r="C1703" t="n">
        <v>0.6831626019925425</v>
      </c>
      <c r="D1703" t="n">
        <v>-0.1436478092</v>
      </c>
      <c r="E1703" t="n">
        <v>-0.2128352793840332</v>
      </c>
      <c r="F1703" t="n">
        <v>-9.8449547749</v>
      </c>
      <c r="G1703" t="n">
        <v>-9.912970636150611</v>
      </c>
    </row>
    <row r="1704">
      <c r="A1704" s="3" t="n">
        <v>45392.36426431713</v>
      </c>
      <c r="B1704" t="n">
        <v>0.8140304032</v>
      </c>
      <c r="C1704" t="n">
        <v>0.7416892835349671</v>
      </c>
      <c r="D1704" t="n">
        <v>-0.25857194055</v>
      </c>
      <c r="E1704" t="n">
        <v>-0.07031155458286732</v>
      </c>
      <c r="F1704" t="n">
        <v>-9.945512163999998</v>
      </c>
      <c r="G1704" t="n">
        <v>-9.911133752310516</v>
      </c>
    </row>
    <row r="1705">
      <c r="A1705" s="3" t="n">
        <v>45392.36426435185</v>
      </c>
      <c r="B1705" t="n">
        <v>0.9026138726499999</v>
      </c>
      <c r="C1705" t="n">
        <v>0.6928275470430088</v>
      </c>
      <c r="D1705" t="n">
        <v>0.2801171506</v>
      </c>
      <c r="E1705" t="n">
        <v>0.07180433701864825</v>
      </c>
      <c r="F1705" t="n">
        <v>-10.10113389285</v>
      </c>
      <c r="G1705" t="n">
        <v>-9.955958943650259</v>
      </c>
    </row>
    <row r="1706">
      <c r="A1706" s="3" t="n">
        <v>45392.36426488426</v>
      </c>
      <c r="B1706" t="n">
        <v>1.2904766868</v>
      </c>
      <c r="C1706" t="n">
        <v>0.9360425251455736</v>
      </c>
      <c r="D1706" t="n">
        <v>0.08140500164999999</v>
      </c>
      <c r="E1706" t="n">
        <v>0.1162332619766903</v>
      </c>
      <c r="F1706" t="n">
        <v>-10.0795886828</v>
      </c>
      <c r="G1706" t="n">
        <v>-9.986347694661101</v>
      </c>
    </row>
    <row r="1707">
      <c r="A1707" s="3" t="n">
        <v>45392.36426546297</v>
      </c>
      <c r="B1707" t="n">
        <v>0.6895251748</v>
      </c>
      <c r="C1707" t="n">
        <v>0.9107658504815875</v>
      </c>
      <c r="D1707" t="n">
        <v>0.42138194385</v>
      </c>
      <c r="E1707" t="n">
        <v>0.1598763519532639</v>
      </c>
      <c r="F1707" t="n">
        <v>-10.0795886828</v>
      </c>
      <c r="G1707" t="n">
        <v>-10.02509667194525</v>
      </c>
    </row>
    <row r="1708">
      <c r="A1708" s="3" t="n">
        <v>45392.36426601852</v>
      </c>
      <c r="B1708" t="n">
        <v>1.01034972955</v>
      </c>
      <c r="C1708" t="n">
        <v>1.064748314347555</v>
      </c>
      <c r="D1708" t="n">
        <v>-0.0263406619</v>
      </c>
      <c r="E1708" t="n">
        <v>0.07143623332412607</v>
      </c>
      <c r="F1708" t="n">
        <v>-9.792283257749999</v>
      </c>
      <c r="G1708" t="n">
        <v>-10.0159948206231</v>
      </c>
    </row>
    <row r="1709">
      <c r="A1709" s="3" t="n">
        <v>45392.36426658565</v>
      </c>
      <c r="B1709" t="n">
        <v>0.8020564835499999</v>
      </c>
      <c r="C1709" t="n">
        <v>0.9157552865551307</v>
      </c>
      <c r="D1709" t="n">
        <v>0.28251977985</v>
      </c>
      <c r="E1709" t="n">
        <v>0.0444528129516318</v>
      </c>
      <c r="F1709" t="n">
        <v>-9.99100521335</v>
      </c>
      <c r="G1709" t="n">
        <v>-10.00008484540924</v>
      </c>
    </row>
    <row r="1710">
      <c r="A1710" s="3" t="n">
        <v>45392.3642671412</v>
      </c>
      <c r="B1710" t="n">
        <v>0.9169806149</v>
      </c>
      <c r="C1710" t="n">
        <v>0.9209578172470887</v>
      </c>
      <c r="D1710" t="n">
        <v>-0.4141936694</v>
      </c>
      <c r="E1710" t="n">
        <v>0.02414465807972032</v>
      </c>
      <c r="F1710" t="n">
        <v>-9.938333696199999</v>
      </c>
      <c r="G1710" t="n">
        <v>-9.950816990166926</v>
      </c>
    </row>
    <row r="1711">
      <c r="A1711" s="3" t="n">
        <v>45392.36426770833</v>
      </c>
      <c r="B1711" t="n">
        <v>1.31920036465</v>
      </c>
      <c r="C1711" t="n">
        <v>1.015487362621098</v>
      </c>
      <c r="D1711" t="n">
        <v>-0.05745716234999999</v>
      </c>
      <c r="E1711" t="n">
        <v>0.0363320380973194</v>
      </c>
      <c r="F1711" t="n">
        <v>-10.0748030376</v>
      </c>
      <c r="G1711" t="n">
        <v>-9.946252508926715</v>
      </c>
    </row>
    <row r="1712">
      <c r="A1712" s="3" t="n">
        <v>45392.36426828703</v>
      </c>
      <c r="B1712" t="n">
        <v>1.30484342905</v>
      </c>
      <c r="C1712" t="n">
        <v>1.195533867707229</v>
      </c>
      <c r="D1712" t="n">
        <v>0.02393803265</v>
      </c>
      <c r="E1712" t="n">
        <v>0.06472690743076935</v>
      </c>
      <c r="F1712" t="n">
        <v>-9.993398035949999</v>
      </c>
      <c r="G1712" t="n">
        <v>-9.920987698251892</v>
      </c>
    </row>
    <row r="1713">
      <c r="A1713" s="3" t="n">
        <v>45392.36426884259</v>
      </c>
      <c r="B1713" t="n">
        <v>0.2992793447</v>
      </c>
      <c r="C1713" t="n">
        <v>1.373765045295808</v>
      </c>
      <c r="D1713" t="n">
        <v>0.4453199764999999</v>
      </c>
      <c r="E1713" t="n">
        <v>0.1856147392435902</v>
      </c>
      <c r="F1713" t="n">
        <v>-9.849750226749999</v>
      </c>
      <c r="G1713" t="n">
        <v>-9.941262684244666</v>
      </c>
    </row>
    <row r="1714">
      <c r="A1714" s="3" t="n">
        <v>45392.36426939815</v>
      </c>
      <c r="B1714" t="n">
        <v>2.0757736055</v>
      </c>
      <c r="C1714" t="n">
        <v>1.467550473954666</v>
      </c>
      <c r="D1714" t="n">
        <v>0.4070152016</v>
      </c>
      <c r="E1714" t="n">
        <v>0.242438332569348</v>
      </c>
      <c r="F1714" t="n">
        <v>-9.775523692899998</v>
      </c>
      <c r="G1714" t="n">
        <v>-9.899193915912614</v>
      </c>
    </row>
    <row r="1715">
      <c r="A1715" s="3" t="n">
        <v>45392.36426996528</v>
      </c>
      <c r="B1715" t="n">
        <v>1.82677295535</v>
      </c>
      <c r="C1715" t="n">
        <v>1.497547370433337</v>
      </c>
      <c r="D1715" t="n">
        <v>0.1101286795</v>
      </c>
      <c r="E1715" t="n">
        <v>0.3553555295679497</v>
      </c>
      <c r="F1715" t="n">
        <v>-9.95270043845</v>
      </c>
      <c r="G1715" t="n">
        <v>-9.811913725102357</v>
      </c>
    </row>
    <row r="1716">
      <c r="A1716" s="3" t="n">
        <v>45392.36427053241</v>
      </c>
      <c r="B1716" t="n">
        <v>1.5658081922</v>
      </c>
      <c r="C1716" t="n">
        <v>1.539917630389748</v>
      </c>
      <c r="D1716" t="n">
        <v>0.42616758905</v>
      </c>
      <c r="E1716" t="n">
        <v>0.3447411453540802</v>
      </c>
      <c r="F1716" t="n">
        <v>-9.761156950649999</v>
      </c>
      <c r="G1716" t="n">
        <v>-9.767907789075785</v>
      </c>
    </row>
    <row r="1717">
      <c r="A1717" s="3" t="n">
        <v>45392.36427221065</v>
      </c>
      <c r="B1717" t="n">
        <v>1.65917730685</v>
      </c>
      <c r="C1717" t="n">
        <v>1.416182555474946</v>
      </c>
      <c r="D1717" t="n">
        <v>0.3375841196</v>
      </c>
      <c r="E1717" t="n">
        <v>0.3656641474638705</v>
      </c>
      <c r="F1717" t="n">
        <v>-9.940726518799998</v>
      </c>
      <c r="G1717" t="n">
        <v>-9.827974503276716</v>
      </c>
    </row>
    <row r="1718">
      <c r="A1718" s="3" t="n">
        <v>45392.36427224537</v>
      </c>
      <c r="B1718" t="n">
        <v>0.9265519052999999</v>
      </c>
      <c r="C1718" t="n">
        <v>1.547908632861659</v>
      </c>
      <c r="D1718" t="n">
        <v>0.19153368115</v>
      </c>
      <c r="E1718" t="n">
        <v>0.3138795263667841</v>
      </c>
      <c r="F1718" t="n">
        <v>-9.6653950134</v>
      </c>
      <c r="G1718" t="n">
        <v>-9.883258063943966</v>
      </c>
    </row>
    <row r="1719">
      <c r="A1719" s="3" t="n">
        <v>45392.36427228009</v>
      </c>
      <c r="B1719" t="n">
        <v>1.40540081815</v>
      </c>
      <c r="C1719" t="n">
        <v>1.354442218725994</v>
      </c>
      <c r="D1719" t="n">
        <v>0.2801171506</v>
      </c>
      <c r="E1719" t="n">
        <v>0.1172874882813523</v>
      </c>
      <c r="F1719" t="n">
        <v>-9.643839996699999</v>
      </c>
      <c r="G1719" t="n">
        <v>-9.889515483860983</v>
      </c>
    </row>
    <row r="1720">
      <c r="A1720" s="3" t="n">
        <v>45392.36427334491</v>
      </c>
      <c r="B1720" t="n">
        <v>1.41257928595</v>
      </c>
      <c r="C1720" t="n">
        <v>1.348276076089747</v>
      </c>
      <c r="D1720" t="n">
        <v>0.21548152045</v>
      </c>
      <c r="E1720" t="n">
        <v>0.07798174930163193</v>
      </c>
      <c r="F1720" t="n">
        <v>-10.2160580242</v>
      </c>
      <c r="G1720" t="n">
        <v>-9.919567859919024</v>
      </c>
    </row>
    <row r="1721">
      <c r="A1721" s="3" t="n">
        <v>45392.36427337963</v>
      </c>
      <c r="B1721" t="n">
        <v>0.8523351781</v>
      </c>
      <c r="C1721" t="n">
        <v>1.331154373828792</v>
      </c>
      <c r="D1721" t="n">
        <v>0.1412549866</v>
      </c>
      <c r="E1721" t="n">
        <v>-0.02028198094592082</v>
      </c>
      <c r="F1721" t="n">
        <v>-10.2136652016</v>
      </c>
      <c r="G1721" t="n">
        <v>-9.944225458370191</v>
      </c>
    </row>
    <row r="1722">
      <c r="A1722" s="3" t="n">
        <v>45392.36427391204</v>
      </c>
      <c r="B1722" t="n">
        <v>2.4827888071</v>
      </c>
      <c r="C1722" t="n">
        <v>1.397673635136484</v>
      </c>
      <c r="D1722" t="n">
        <v>-0.4501056217</v>
      </c>
      <c r="E1722" t="n">
        <v>-0.1366548676736601</v>
      </c>
      <c r="F1722" t="n">
        <v>-9.804257177399998</v>
      </c>
      <c r="G1722" t="n">
        <v>-9.987219686434759</v>
      </c>
    </row>
    <row r="1723">
      <c r="A1723" s="3" t="n">
        <v>45392.36427449074</v>
      </c>
      <c r="B1723" t="n">
        <v>0.8188160484</v>
      </c>
      <c r="C1723" t="n">
        <v>1.383491710521099</v>
      </c>
      <c r="D1723" t="n">
        <v>-0.7445993211999999</v>
      </c>
      <c r="E1723" t="n">
        <v>-0.2206133472527979</v>
      </c>
      <c r="F1723" t="n">
        <v>-9.7994715322</v>
      </c>
      <c r="G1723" t="n">
        <v>-10.01493981710143</v>
      </c>
    </row>
    <row r="1724">
      <c r="A1724" s="3" t="n">
        <v>45392.3642750463</v>
      </c>
      <c r="B1724" t="n">
        <v>1.13964060315</v>
      </c>
      <c r="C1724" t="n">
        <v>1.245737355081239</v>
      </c>
      <c r="D1724" t="n">
        <v>0.56742257565</v>
      </c>
      <c r="E1724" t="n">
        <v>-0.1760099827932406</v>
      </c>
      <c r="F1724" t="n">
        <v>-10.0867671506</v>
      </c>
      <c r="G1724" t="n">
        <v>-9.961062744921822</v>
      </c>
    </row>
    <row r="1725">
      <c r="A1725" s="3" t="n">
        <v>45392.36427561343</v>
      </c>
      <c r="B1725" t="n">
        <v>1.10612147345</v>
      </c>
      <c r="C1725" t="n">
        <v>0.9309751387771588</v>
      </c>
      <c r="D1725" t="n">
        <v>-0.2681530376</v>
      </c>
      <c r="E1725" t="n">
        <v>-0.1398127918482522</v>
      </c>
      <c r="F1725" t="n">
        <v>-9.835383484500001</v>
      </c>
      <c r="G1725" t="n">
        <v>-9.825424842854691</v>
      </c>
    </row>
    <row r="1726">
      <c r="A1726" s="3" t="n">
        <v>45392.36427616898</v>
      </c>
      <c r="B1726" t="n">
        <v>1.24737646005</v>
      </c>
      <c r="C1726" t="n">
        <v>0.774754564216086</v>
      </c>
      <c r="D1726" t="n">
        <v>-0.32800302255</v>
      </c>
      <c r="E1726" t="n">
        <v>0.02181072109836838</v>
      </c>
      <c r="F1726" t="n">
        <v>-10.0532480209</v>
      </c>
      <c r="G1726" t="n">
        <v>-9.785409481879748</v>
      </c>
    </row>
    <row r="1727">
      <c r="A1727" s="3" t="n">
        <v>45392.36427731482</v>
      </c>
      <c r="B1727" t="n">
        <v>0.22744563345</v>
      </c>
      <c r="C1727" t="n">
        <v>0.6194996360791392</v>
      </c>
      <c r="D1727" t="n">
        <v>0.25139347275</v>
      </c>
      <c r="E1727" t="n">
        <v>0.2578205317104902</v>
      </c>
      <c r="F1727" t="n">
        <v>-9.631875883699999</v>
      </c>
      <c r="G1727" t="n">
        <v>-9.810171044536506</v>
      </c>
    </row>
    <row r="1728">
      <c r="A1728" s="3" t="n">
        <v>45392.36427733796</v>
      </c>
      <c r="B1728" t="n">
        <v>0.4764462836</v>
      </c>
      <c r="C1728" t="n">
        <v>0.7611433454839182</v>
      </c>
      <c r="D1728" t="n">
        <v>0.6224967220500001</v>
      </c>
      <c r="E1728" t="n">
        <v>0.2624317602682991</v>
      </c>
      <c r="F1728" t="n">
        <v>-9.648635448549999</v>
      </c>
      <c r="G1728" t="n">
        <v>-9.830077881116111</v>
      </c>
    </row>
    <row r="1729">
      <c r="A1729" s="3" t="n">
        <v>45392.36427787037</v>
      </c>
      <c r="B1729" t="n">
        <v>0</v>
      </c>
      <c r="C1729" t="n">
        <v>0.6353513885947569</v>
      </c>
      <c r="D1729" t="n">
        <v>0.05506433975</v>
      </c>
      <c r="E1729" t="n">
        <v>0.2531565666921919</v>
      </c>
      <c r="F1729" t="n">
        <v>-9.68694022345</v>
      </c>
      <c r="G1729" t="n">
        <v>-9.820842714216344</v>
      </c>
    </row>
    <row r="1730">
      <c r="A1730" s="3" t="n">
        <v>45392.36427842593</v>
      </c>
      <c r="B1730" t="n">
        <v>1.6328464516</v>
      </c>
      <c r="C1730" t="n">
        <v>0.7271018802303051</v>
      </c>
      <c r="D1730" t="n">
        <v>0.6608014969499999</v>
      </c>
      <c r="E1730" t="n">
        <v>0.3490749760150359</v>
      </c>
      <c r="F1730" t="n">
        <v>-10.00057650375</v>
      </c>
      <c r="G1730" t="n">
        <v>-9.848590001759934</v>
      </c>
    </row>
    <row r="1731">
      <c r="A1731" s="3" t="n">
        <v>45392.36427899305</v>
      </c>
      <c r="B1731" t="n">
        <v>1.23780516965</v>
      </c>
      <c r="C1731" t="n">
        <v>0.8816595075476714</v>
      </c>
      <c r="D1731" t="n">
        <v>0.2394195531</v>
      </c>
      <c r="E1731" t="n">
        <v>0.219848931457926</v>
      </c>
      <c r="F1731" t="n">
        <v>-10.0484623757</v>
      </c>
      <c r="G1731" t="n">
        <v>-9.860890786883944</v>
      </c>
    </row>
    <row r="1732">
      <c r="A1732" s="3" t="n">
        <v>45392.36427954861</v>
      </c>
      <c r="B1732" t="n">
        <v>0.7422064986</v>
      </c>
      <c r="C1732" t="n">
        <v>1.150702984395808</v>
      </c>
      <c r="D1732" t="n">
        <v>-0.34715541</v>
      </c>
      <c r="E1732" t="n">
        <v>0.1013944061079257</v>
      </c>
      <c r="F1732" t="n">
        <v>-10.0053719556</v>
      </c>
      <c r="G1732" t="n">
        <v>-9.915505255137441</v>
      </c>
    </row>
    <row r="1733">
      <c r="A1733" s="3" t="n">
        <v>45392.36428013889</v>
      </c>
      <c r="B1733" t="n">
        <v>0.6751682392</v>
      </c>
      <c r="C1733" t="n">
        <v>1.297184572555948</v>
      </c>
      <c r="D1733" t="n">
        <v>0.52911780075</v>
      </c>
      <c r="E1733" t="n">
        <v>0.09560617381620069</v>
      </c>
      <c r="F1733" t="n">
        <v>-9.751585660249999</v>
      </c>
      <c r="G1733" t="n">
        <v>-9.920930481363897</v>
      </c>
    </row>
    <row r="1734">
      <c r="A1734" s="3" t="n">
        <v>45392.36428068287</v>
      </c>
      <c r="B1734" t="n">
        <v>1.89620403735</v>
      </c>
      <c r="C1734" t="n">
        <v>1.379285206294876</v>
      </c>
      <c r="D1734" t="n">
        <v>-0.2729386828</v>
      </c>
      <c r="E1734" t="n">
        <v>0.07175358931934751</v>
      </c>
      <c r="F1734" t="n">
        <v>-9.8114356452</v>
      </c>
      <c r="G1734" t="n">
        <v>-9.8500092686097</v>
      </c>
    </row>
    <row r="1735">
      <c r="A1735" s="3" t="n">
        <v>45392.36428125</v>
      </c>
      <c r="B1735" t="n">
        <v>1.37906015625</v>
      </c>
      <c r="C1735" t="n">
        <v>1.270283834358395</v>
      </c>
      <c r="D1735" t="n">
        <v>-0.2394195531</v>
      </c>
      <c r="E1735" t="n">
        <v>0.05430755896934747</v>
      </c>
      <c r="F1735" t="n">
        <v>-9.902421743899998</v>
      </c>
      <c r="G1735" t="n">
        <v>-9.872606716203174</v>
      </c>
    </row>
    <row r="1736">
      <c r="A1736" s="3" t="n">
        <v>45392.36428181713</v>
      </c>
      <c r="B1736" t="n">
        <v>1.44370559305</v>
      </c>
      <c r="C1736" t="n">
        <v>1.294426526536251</v>
      </c>
      <c r="D1736" t="n">
        <v>0.5817893178999999</v>
      </c>
      <c r="E1736" t="n">
        <v>0.1358106728379957</v>
      </c>
      <c r="F1736" t="n">
        <v>-9.88566217905</v>
      </c>
      <c r="G1736" t="n">
        <v>-9.930692441385458</v>
      </c>
    </row>
    <row r="1737">
      <c r="A1737" s="3" t="n">
        <v>45392.36428295139</v>
      </c>
      <c r="B1737" t="n">
        <v>1.2880838642</v>
      </c>
      <c r="C1737" t="n">
        <v>1.333290943406647</v>
      </c>
      <c r="D1737" t="n">
        <v>0.29448389285</v>
      </c>
      <c r="E1737" t="n">
        <v>0.1026881066909094</v>
      </c>
      <c r="F1737" t="n">
        <v>-9.943119341399999</v>
      </c>
      <c r="G1737" t="n">
        <v>-10.00419716922054</v>
      </c>
    </row>
    <row r="1738">
      <c r="A1738" s="3" t="n">
        <v>45392.36428350695</v>
      </c>
      <c r="B1738" t="n">
        <v>0.9888045194999999</v>
      </c>
      <c r="C1738" t="n">
        <v>1.1754355385704</v>
      </c>
      <c r="D1738" t="n">
        <v>-0.29448389285</v>
      </c>
      <c r="E1738" t="n">
        <v>-0.06446457382843841</v>
      </c>
      <c r="F1738" t="n">
        <v>-9.926359776550001</v>
      </c>
      <c r="G1738" t="n">
        <v>-10.10051824553581</v>
      </c>
    </row>
    <row r="1739">
      <c r="A1739" s="3" t="n">
        <v>45392.36428407407</v>
      </c>
      <c r="B1739" t="n">
        <v>0.97683059985</v>
      </c>
      <c r="C1739" t="n">
        <v>0.8656854576486037</v>
      </c>
      <c r="D1739" t="n">
        <v>0.28491260245</v>
      </c>
      <c r="E1739" t="n">
        <v>-0.005250946740209816</v>
      </c>
      <c r="F1739" t="n">
        <v>-10.5895540961</v>
      </c>
      <c r="G1739" t="n">
        <v>-10.12299266424747</v>
      </c>
    </row>
    <row r="1740">
      <c r="A1740" s="3" t="n">
        <v>45392.3642846412</v>
      </c>
      <c r="B1740" t="n">
        <v>0.86430909775</v>
      </c>
      <c r="C1740" t="n">
        <v>0.9040310364419605</v>
      </c>
      <c r="D1740" t="n">
        <v>-0.25378629535</v>
      </c>
      <c r="E1740" t="n">
        <v>-0.0465761012622379</v>
      </c>
      <c r="F1740" t="n">
        <v>-10.06043629535</v>
      </c>
      <c r="G1740" t="n">
        <v>-10.13112253711273</v>
      </c>
    </row>
    <row r="1741">
      <c r="A1741" s="3" t="n">
        <v>45392.36428519676</v>
      </c>
      <c r="B1741" t="n">
        <v>1.07978081155</v>
      </c>
      <c r="C1741" t="n">
        <v>1.029550921656763</v>
      </c>
      <c r="D1741" t="n">
        <v>-0.5339034459499999</v>
      </c>
      <c r="E1741" t="n">
        <v>-0.1448608849472032</v>
      </c>
      <c r="F1741" t="n">
        <v>-10.06522194055</v>
      </c>
      <c r="G1741" t="n">
        <v>-10.15484681222392</v>
      </c>
    </row>
    <row r="1742">
      <c r="A1742" s="3" t="n">
        <v>45392.36428576389</v>
      </c>
      <c r="B1742" t="n">
        <v>0.5578512852499999</v>
      </c>
      <c r="C1742" t="n">
        <v>1.130146577265155</v>
      </c>
      <c r="D1742" t="n">
        <v>-0.03591195229999999</v>
      </c>
      <c r="E1742" t="n">
        <v>-0.04026320176585096</v>
      </c>
      <c r="F1742" t="n">
        <v>-10.1059293447</v>
      </c>
      <c r="G1742" t="n">
        <v>-10.15273241619036</v>
      </c>
    </row>
    <row r="1743">
      <c r="A1743" s="3" t="n">
        <v>45392.36428634259</v>
      </c>
      <c r="B1743" t="n">
        <v>1.0893619086</v>
      </c>
      <c r="C1743" t="n">
        <v>1.235390882144759</v>
      </c>
      <c r="D1743" t="n">
        <v>0.4692678157999999</v>
      </c>
      <c r="E1743" t="n">
        <v>0.04271865891363645</v>
      </c>
      <c r="F1743" t="n">
        <v>-9.947904986600001</v>
      </c>
      <c r="G1743" t="n">
        <v>-10.10543398314875</v>
      </c>
    </row>
    <row r="1744">
      <c r="A1744" s="3" t="n">
        <v>45392.36428690972</v>
      </c>
      <c r="B1744" t="n">
        <v>2.12844512265</v>
      </c>
      <c r="C1744" t="n">
        <v>1.299788775325062</v>
      </c>
      <c r="D1744" t="n">
        <v>0.0263406619</v>
      </c>
      <c r="E1744" t="n">
        <v>0.07515949144079273</v>
      </c>
      <c r="F1744" t="n">
        <v>-10.1178934577</v>
      </c>
      <c r="G1744" t="n">
        <v>-9.962133498517742</v>
      </c>
    </row>
    <row r="1745">
      <c r="A1745" s="3" t="n">
        <v>45392.3642874537</v>
      </c>
      <c r="B1745" t="n">
        <v>1.54665580475</v>
      </c>
      <c r="C1745" t="n">
        <v>1.215495018040679</v>
      </c>
      <c r="D1745" t="n">
        <v>0.0383047749</v>
      </c>
      <c r="E1745" t="n">
        <v>0.1699563308904434</v>
      </c>
      <c r="F1745" t="n">
        <v>-10.141841297</v>
      </c>
      <c r="G1745" t="n">
        <v>-9.964164618033944</v>
      </c>
    </row>
    <row r="1746">
      <c r="A1746" s="3" t="n">
        <v>45392.36428857639</v>
      </c>
      <c r="B1746" t="n">
        <v>0.7541706116</v>
      </c>
      <c r="C1746" t="n">
        <v>1.170397366418068</v>
      </c>
      <c r="D1746" t="n">
        <v>0.34955803925</v>
      </c>
      <c r="E1746" t="n">
        <v>0.1953769964363642</v>
      </c>
      <c r="F1746" t="n">
        <v>-9.923966953949998</v>
      </c>
      <c r="G1746" t="n">
        <v>-9.944682279101194</v>
      </c>
    </row>
    <row r="1747">
      <c r="A1747" s="3" t="n">
        <v>45392.36428861111</v>
      </c>
      <c r="B1747" t="n">
        <v>0.94091864755</v>
      </c>
      <c r="C1747" t="n">
        <v>0.9659964003764596</v>
      </c>
      <c r="D1747" t="n">
        <v>-0.08140500164999999</v>
      </c>
      <c r="E1747" t="n">
        <v>0.03204632631340333</v>
      </c>
      <c r="F1747" t="n">
        <v>-9.727637820949999</v>
      </c>
      <c r="G1747" t="n">
        <v>-9.898410366863548</v>
      </c>
    </row>
    <row r="1748">
      <c r="A1748" s="3" t="n">
        <v>45392.36428916667</v>
      </c>
      <c r="B1748" t="n">
        <v>0.7422064986</v>
      </c>
      <c r="C1748" t="n">
        <v>0.8426316693699324</v>
      </c>
      <c r="D1748" t="n">
        <v>0.1412549866</v>
      </c>
      <c r="E1748" t="n">
        <v>0.001188844863752918</v>
      </c>
      <c r="F1748" t="n">
        <v>-9.667787836</v>
      </c>
      <c r="G1748" t="n">
        <v>-9.877683314879166</v>
      </c>
    </row>
    <row r="1749">
      <c r="A1749" s="3" t="n">
        <v>45392.36428971065</v>
      </c>
      <c r="B1749" t="n">
        <v>0.3327984744</v>
      </c>
      <c r="C1749" t="n">
        <v>0.6092950966854329</v>
      </c>
      <c r="D1749" t="n">
        <v>-0.1101286795</v>
      </c>
      <c r="E1749" t="n">
        <v>-0.03361363014545466</v>
      </c>
      <c r="F1749" t="n">
        <v>-10.09874107025</v>
      </c>
      <c r="G1749" t="n">
        <v>-9.843343649743851</v>
      </c>
    </row>
    <row r="1750">
      <c r="A1750" s="3" t="n">
        <v>45392.36429027778</v>
      </c>
      <c r="B1750" t="n">
        <v>1.03429756885</v>
      </c>
      <c r="C1750" t="n">
        <v>0.6566482320893958</v>
      </c>
      <c r="D1750" t="n">
        <v>-0.08858346944999999</v>
      </c>
      <c r="E1750" t="n">
        <v>0.001557611478671353</v>
      </c>
      <c r="F1750" t="n">
        <v>-9.95748608365</v>
      </c>
      <c r="G1750" t="n">
        <v>-9.847847210885574</v>
      </c>
    </row>
    <row r="1751">
      <c r="A1751" s="3" t="n">
        <v>45392.36429084491</v>
      </c>
      <c r="B1751" t="n">
        <v>0.2801171506</v>
      </c>
      <c r="C1751" t="n">
        <v>0.7253271737515171</v>
      </c>
      <c r="D1751" t="n">
        <v>-0.3016721673</v>
      </c>
      <c r="E1751" t="n">
        <v>-0.02975166165069941</v>
      </c>
      <c r="F1751" t="n">
        <v>-9.763549773249999</v>
      </c>
      <c r="G1751" t="n">
        <v>-9.910548850787089</v>
      </c>
    </row>
    <row r="1752">
      <c r="A1752" s="3" t="n">
        <v>45392.36429142361</v>
      </c>
      <c r="B1752" t="n">
        <v>1.5586297244</v>
      </c>
      <c r="C1752" t="n">
        <v>0.7521709922322865</v>
      </c>
      <c r="D1752" t="n">
        <v>0.42616758905</v>
      </c>
      <c r="E1752" t="n">
        <v>-0.001026635100582762</v>
      </c>
      <c r="F1752" t="n">
        <v>-9.959878906249999</v>
      </c>
      <c r="G1752" t="n">
        <v>-9.995389334523804</v>
      </c>
    </row>
    <row r="1753">
      <c r="A1753" s="3" t="n">
        <v>45392.36429197917</v>
      </c>
      <c r="B1753" t="n">
        <v>0.25857194055</v>
      </c>
      <c r="C1753" t="n">
        <v>0.9242785226679513</v>
      </c>
      <c r="D1753" t="n">
        <v>-0.28969824765</v>
      </c>
      <c r="E1753" t="n">
        <v>-0.03763291650804207</v>
      </c>
      <c r="F1753" t="n">
        <v>-9.959878906249999</v>
      </c>
      <c r="G1753" t="n">
        <v>-10.01638338341261</v>
      </c>
    </row>
    <row r="1754">
      <c r="A1754" s="3" t="n">
        <v>45392.36429253472</v>
      </c>
      <c r="B1754" t="n">
        <v>1.1970977655</v>
      </c>
      <c r="C1754" t="n">
        <v>1.137680987599304</v>
      </c>
      <c r="D1754" t="n">
        <v>0.3758888945</v>
      </c>
      <c r="E1754" t="n">
        <v>-0.08046232884650371</v>
      </c>
      <c r="F1754" t="n">
        <v>-10.02691716565</v>
      </c>
      <c r="G1754" t="n">
        <v>-9.996186690604572</v>
      </c>
    </row>
    <row r="1755">
      <c r="A1755" s="3" t="n">
        <v>45392.36429310185</v>
      </c>
      <c r="B1755" t="n">
        <v>0.9792332290999999</v>
      </c>
      <c r="C1755" t="n">
        <v>1.098414338063639</v>
      </c>
      <c r="D1755" t="n">
        <v>-0.42138194385</v>
      </c>
      <c r="E1755" t="n">
        <v>-0.1806056441513991</v>
      </c>
      <c r="F1755" t="n">
        <v>-10.13704584515</v>
      </c>
      <c r="G1755" t="n">
        <v>-9.986581202655856</v>
      </c>
    </row>
    <row r="1756">
      <c r="A1756" s="3" t="n">
        <v>45392.36429478009</v>
      </c>
      <c r="B1756" t="n">
        <v>1.3287814617</v>
      </c>
      <c r="C1756" t="n">
        <v>1.1884512490528</v>
      </c>
      <c r="D1756" t="n">
        <v>-0.21308869785</v>
      </c>
      <c r="E1756" t="n">
        <v>-0.2129024857966206</v>
      </c>
      <c r="F1756" t="n">
        <v>-10.07000758575</v>
      </c>
      <c r="G1756" t="n">
        <v>-9.95617725019455</v>
      </c>
    </row>
    <row r="1757">
      <c r="A1757" s="3" t="n">
        <v>45392.36429481481</v>
      </c>
      <c r="B1757" t="n">
        <v>1.6041129671</v>
      </c>
      <c r="C1757" t="n">
        <v>1.088446461251402</v>
      </c>
      <c r="D1757" t="n">
        <v>-0.34955803925</v>
      </c>
      <c r="E1757" t="n">
        <v>-0.2366208174835671</v>
      </c>
      <c r="F1757" t="n">
        <v>-9.775523692899998</v>
      </c>
      <c r="G1757" t="n">
        <v>-9.872475115074852</v>
      </c>
    </row>
    <row r="1758">
      <c r="A1758" s="3" t="n">
        <v>45392.36429484954</v>
      </c>
      <c r="B1758" t="n">
        <v>1.09894300565</v>
      </c>
      <c r="C1758" t="n">
        <v>1.126960170372847</v>
      </c>
      <c r="D1758" t="n">
        <v>-0.4070152016</v>
      </c>
      <c r="E1758" t="n">
        <v>-0.2178074795272734</v>
      </c>
      <c r="F1758" t="n">
        <v>-9.818623919649999</v>
      </c>
      <c r="G1758" t="n">
        <v>-9.838387428268092</v>
      </c>
    </row>
    <row r="1759">
      <c r="A1759" s="3" t="n">
        <v>45392.3642953588</v>
      </c>
      <c r="B1759" t="n">
        <v>0.32800302255</v>
      </c>
      <c r="C1759" t="n">
        <v>0.9341398978896297</v>
      </c>
      <c r="D1759" t="n">
        <v>-0.1723812937</v>
      </c>
      <c r="E1759" t="n">
        <v>-0.224960642055595</v>
      </c>
      <c r="F1759" t="n">
        <v>-9.677359126399999</v>
      </c>
      <c r="G1759" t="n">
        <v>-9.859250013184525</v>
      </c>
    </row>
    <row r="1760">
      <c r="A1760" s="3" t="n">
        <v>45392.36429592592</v>
      </c>
      <c r="B1760" t="n">
        <v>1.1611858132</v>
      </c>
      <c r="C1760" t="n">
        <v>0.9362870741938255</v>
      </c>
      <c r="D1760" t="n">
        <v>0.25857194055</v>
      </c>
      <c r="E1760" t="n">
        <v>-0.03116297345571101</v>
      </c>
      <c r="F1760" t="n">
        <v>-9.849750226749999</v>
      </c>
      <c r="G1760" t="n">
        <v>-9.880464700268675</v>
      </c>
    </row>
    <row r="1761">
      <c r="A1761" s="3" t="n">
        <v>45392.36429648148</v>
      </c>
      <c r="B1761" t="n">
        <v>0.6679799647499999</v>
      </c>
      <c r="C1761" t="n">
        <v>0.6901530747118899</v>
      </c>
      <c r="D1761" t="n">
        <v>0.0598597916</v>
      </c>
      <c r="E1761" t="n">
        <v>0.002774733326223796</v>
      </c>
      <c r="F1761" t="n">
        <v>-9.940726518799998</v>
      </c>
      <c r="G1761" t="n">
        <v>-9.9693567705928</v>
      </c>
    </row>
    <row r="1762">
      <c r="A1762" s="3" t="n">
        <v>45392.36429704861</v>
      </c>
      <c r="B1762" t="n">
        <v>0.7206514818999999</v>
      </c>
      <c r="C1762" t="n">
        <v>0.6384350885442907</v>
      </c>
      <c r="D1762" t="n">
        <v>-0.3375841196</v>
      </c>
      <c r="E1762" t="n">
        <v>0.0757670694136366</v>
      </c>
      <c r="F1762" t="n">
        <v>-10.2136652016</v>
      </c>
      <c r="G1762" t="n">
        <v>-10.04549688131494</v>
      </c>
    </row>
    <row r="1763">
      <c r="A1763" s="3" t="n">
        <v>45392.36429760417</v>
      </c>
      <c r="B1763" t="n">
        <v>0.8020564835499999</v>
      </c>
      <c r="C1763" t="n">
        <v>0.7350123035850835</v>
      </c>
      <c r="D1763" t="n">
        <v>0.31603890955</v>
      </c>
      <c r="E1763" t="n">
        <v>0.004682252477505842</v>
      </c>
      <c r="F1763" t="n">
        <v>-10.2423986861</v>
      </c>
      <c r="G1763" t="n">
        <v>-10.06376843043289</v>
      </c>
    </row>
    <row r="1764">
      <c r="A1764" s="3" t="n">
        <v>45392.36429825232</v>
      </c>
      <c r="B1764" t="n">
        <v>1.0606284241</v>
      </c>
      <c r="C1764" t="n">
        <v>0.9025346650923101</v>
      </c>
      <c r="D1764" t="n">
        <v>0.277724328</v>
      </c>
      <c r="E1764" t="n">
        <v>0.08382934725780912</v>
      </c>
      <c r="F1764" t="n">
        <v>-9.976638471099999</v>
      </c>
      <c r="G1764" t="n">
        <v>-10.08718577340061</v>
      </c>
    </row>
    <row r="1765">
      <c r="A1765" s="3" t="n">
        <v>45392.36429929398</v>
      </c>
      <c r="B1765" t="n">
        <v>0.08379782425</v>
      </c>
      <c r="C1765" t="n">
        <v>0.9873479462334526</v>
      </c>
      <c r="D1765" t="n">
        <v>-0.28251977985</v>
      </c>
      <c r="E1765" t="n">
        <v>0.07550880477097924</v>
      </c>
      <c r="F1765" t="n">
        <v>-10.1202862803</v>
      </c>
      <c r="G1765" t="n">
        <v>-10.07542053651949</v>
      </c>
    </row>
    <row r="1766">
      <c r="A1766" s="3" t="n">
        <v>45392.36429932871</v>
      </c>
      <c r="B1766" t="n">
        <v>1.71664427585</v>
      </c>
      <c r="C1766" t="n">
        <v>1.29934809327681</v>
      </c>
      <c r="D1766" t="n">
        <v>0.1029502117</v>
      </c>
      <c r="E1766" t="n">
        <v>0.06701361704871812</v>
      </c>
      <c r="F1766" t="n">
        <v>-9.8665097916</v>
      </c>
      <c r="G1766" t="n">
        <v>-10.05550211026262</v>
      </c>
    </row>
    <row r="1767">
      <c r="A1767" s="3" t="n">
        <v>45392.36429987269</v>
      </c>
      <c r="B1767" t="n">
        <v>1.4652508031</v>
      </c>
      <c r="C1767" t="n">
        <v>1.438117402702685</v>
      </c>
      <c r="D1767" t="n">
        <v>-0.11492413135</v>
      </c>
      <c r="E1767" t="n">
        <v>0.1125656434546623</v>
      </c>
      <c r="F1767" t="n">
        <v>-9.9790312937</v>
      </c>
      <c r="G1767" t="n">
        <v>-10.03009769769607</v>
      </c>
    </row>
    <row r="1768">
      <c r="A1768" s="3" t="n">
        <v>45392.36430043982</v>
      </c>
      <c r="B1768" t="n">
        <v>1.68791079135</v>
      </c>
      <c r="C1768" t="n">
        <v>1.488373420803268</v>
      </c>
      <c r="D1768" t="n">
        <v>0.93613300235</v>
      </c>
      <c r="E1768" t="n">
        <v>0.1858039687277394</v>
      </c>
      <c r="F1768" t="n">
        <v>-10.1490197648</v>
      </c>
      <c r="G1768" t="n">
        <v>-10.05571314754187</v>
      </c>
    </row>
    <row r="1769">
      <c r="A1769" s="3" t="n">
        <v>45392.36430103009</v>
      </c>
      <c r="B1769" t="n">
        <v>1.5969344993</v>
      </c>
      <c r="C1769" t="n">
        <v>1.384765317758279</v>
      </c>
      <c r="D1769" t="n">
        <v>-0.2801171506</v>
      </c>
      <c r="E1769" t="n">
        <v>0.3440508394876467</v>
      </c>
      <c r="F1769" t="n">
        <v>-10.12747455475</v>
      </c>
      <c r="G1769" t="n">
        <v>-10.04537773851821</v>
      </c>
    </row>
    <row r="1770">
      <c r="A1770" s="3" t="n">
        <v>45392.36430212963</v>
      </c>
      <c r="B1770" t="n">
        <v>1.61608688675</v>
      </c>
      <c r="C1770" t="n">
        <v>1.219603844375411</v>
      </c>
      <c r="D1770" t="n">
        <v>0.09336911464999999</v>
      </c>
      <c r="E1770" t="n">
        <v>0.4034589079858986</v>
      </c>
      <c r="F1770" t="n">
        <v>-10.06761476315</v>
      </c>
      <c r="G1770" t="n">
        <v>-10.05704671478593</v>
      </c>
    </row>
    <row r="1771">
      <c r="A1771" s="3" t="n">
        <v>45392.36430215278</v>
      </c>
      <c r="B1771" t="n">
        <v>0.49081302585</v>
      </c>
      <c r="C1771" t="n">
        <v>0.8862964071263428</v>
      </c>
      <c r="D1771" t="n">
        <v>0.7781184509</v>
      </c>
      <c r="E1771" t="n">
        <v>0.2897088086576931</v>
      </c>
      <c r="F1771" t="n">
        <v>-10.06282911795</v>
      </c>
      <c r="G1771" t="n">
        <v>-10.07872754920527</v>
      </c>
    </row>
    <row r="1772">
      <c r="A1772" s="3" t="n">
        <v>45392.36430269676</v>
      </c>
      <c r="B1772" t="n">
        <v>0.52433215555</v>
      </c>
      <c r="C1772" t="n">
        <v>0.6492878726482534</v>
      </c>
      <c r="D1772" t="n">
        <v>0.7852969187</v>
      </c>
      <c r="E1772" t="n">
        <v>0.3572204617986024</v>
      </c>
      <c r="F1772" t="n">
        <v>-10.0173360686</v>
      </c>
      <c r="G1772" t="n">
        <v>-10.02623367186215</v>
      </c>
    </row>
    <row r="1773">
      <c r="A1773" s="3" t="n">
        <v>45392.36430329861</v>
      </c>
      <c r="B1773" t="n">
        <v>0.265760215</v>
      </c>
      <c r="C1773" t="n">
        <v>0.6370773818540809</v>
      </c>
      <c r="D1773" t="n">
        <v>0.1101286795</v>
      </c>
      <c r="E1773" t="n">
        <v>0.2596497805363643</v>
      </c>
      <c r="F1773" t="n">
        <v>-9.806649999999999</v>
      </c>
      <c r="G1773" t="n">
        <v>-9.955830862857837</v>
      </c>
    </row>
    <row r="1774">
      <c r="A1774" s="3" t="n">
        <v>45392.36430383102</v>
      </c>
      <c r="B1774" t="n">
        <v>0.6703727873499999</v>
      </c>
      <c r="C1774" t="n">
        <v>0.7504866029426593</v>
      </c>
      <c r="D1774" t="n">
        <v>-0.35434368445</v>
      </c>
      <c r="E1774" t="n">
        <v>0.2654043410438236</v>
      </c>
      <c r="F1774" t="n">
        <v>-10.223236492</v>
      </c>
      <c r="G1774" t="n">
        <v>-9.978662252773223</v>
      </c>
    </row>
    <row r="1775">
      <c r="A1775" s="3" t="n">
        <v>45392.36430438657</v>
      </c>
      <c r="B1775" t="n">
        <v>1.20189321735</v>
      </c>
      <c r="C1775" t="n">
        <v>0.9999353644212148</v>
      </c>
      <c r="D1775" t="n">
        <v>0.09816456649999999</v>
      </c>
      <c r="E1775" t="n">
        <v>0.1431946688201636</v>
      </c>
      <c r="F1775" t="n">
        <v>-9.89044782425</v>
      </c>
      <c r="G1775" t="n">
        <v>-9.982463324028815</v>
      </c>
    </row>
    <row r="1776">
      <c r="A1776" s="3" t="n">
        <v>45392.36430550926</v>
      </c>
      <c r="B1776" t="n">
        <v>1.0486643111</v>
      </c>
      <c r="C1776" t="n">
        <v>1.455369517407114</v>
      </c>
      <c r="D1776" t="n">
        <v>0.79966366095</v>
      </c>
      <c r="E1776" t="n">
        <v>-0.04372042306969713</v>
      </c>
      <c r="F1776" t="n">
        <v>-9.8449547749</v>
      </c>
      <c r="G1776" t="n">
        <v>-10.00889549180283</v>
      </c>
    </row>
    <row r="1777">
      <c r="A1777" s="3" t="n">
        <v>45392.36430607639</v>
      </c>
      <c r="B1777" t="n">
        <v>2.3463194657</v>
      </c>
      <c r="C1777" t="n">
        <v>1.630876823665389</v>
      </c>
      <c r="D1777" t="n">
        <v>-0.4165864919999999</v>
      </c>
      <c r="E1777" t="n">
        <v>-0.05146001869615402</v>
      </c>
      <c r="F1777" t="n">
        <v>-10.02452434305</v>
      </c>
      <c r="G1777" t="n">
        <v>-10.01540342705166</v>
      </c>
    </row>
    <row r="1778">
      <c r="A1778" s="3" t="n">
        <v>45392.36430665509</v>
      </c>
      <c r="B1778" t="n">
        <v>1.65199883905</v>
      </c>
      <c r="C1778" t="n">
        <v>1.666671530492545</v>
      </c>
      <c r="D1778" t="n">
        <v>-0.15562172885</v>
      </c>
      <c r="E1778" t="n">
        <v>0.06549443209370648</v>
      </c>
      <c r="F1778" t="n">
        <v>-10.30224867105</v>
      </c>
      <c r="G1778" t="n">
        <v>-10.03387577247171</v>
      </c>
    </row>
    <row r="1779">
      <c r="A1779" s="3" t="n">
        <v>45392.36430721065</v>
      </c>
      <c r="B1779" t="n">
        <v>1.8411396976</v>
      </c>
      <c r="C1779" t="n">
        <v>1.667709458099189</v>
      </c>
      <c r="D1779" t="n">
        <v>0.19153368115</v>
      </c>
      <c r="E1779" t="n">
        <v>0.145066321692075</v>
      </c>
      <c r="F1779" t="n">
        <v>-9.9072073891</v>
      </c>
      <c r="G1779" t="n">
        <v>-10.04451923374571</v>
      </c>
    </row>
    <row r="1780">
      <c r="A1780" s="3" t="n">
        <v>45392.36430777777</v>
      </c>
      <c r="B1780" t="n">
        <v>1.699884711</v>
      </c>
      <c r="C1780" t="n">
        <v>1.470440852601053</v>
      </c>
      <c r="D1780" t="n">
        <v>-0.09336911464999999</v>
      </c>
      <c r="E1780" t="n">
        <v>0.13495335675035</v>
      </c>
      <c r="F1780" t="n">
        <v>-10.08916977985</v>
      </c>
      <c r="G1780" t="n">
        <v>-10.08201707450819</v>
      </c>
    </row>
    <row r="1781">
      <c r="A1781" s="3" t="n">
        <v>45392.36430833333</v>
      </c>
      <c r="B1781" t="n">
        <v>0.6200940927999999</v>
      </c>
      <c r="C1781" t="n">
        <v>1.421607941716671</v>
      </c>
      <c r="D1781" t="n">
        <v>0.5410917204</v>
      </c>
      <c r="E1781" t="n">
        <v>0.286785946911889</v>
      </c>
      <c r="F1781" t="n">
        <v>-9.93353824435</v>
      </c>
      <c r="G1781" t="n">
        <v>-10.06600519242788</v>
      </c>
    </row>
    <row r="1782">
      <c r="A1782" s="3" t="n">
        <v>45392.36430892361</v>
      </c>
      <c r="B1782" t="n">
        <v>1.0941475538</v>
      </c>
      <c r="C1782" t="n">
        <v>1.220963288374246</v>
      </c>
      <c r="D1782" t="n">
        <v>0.4716606384</v>
      </c>
      <c r="E1782" t="n">
        <v>0.4781759800698149</v>
      </c>
      <c r="F1782" t="n">
        <v>-10.13226019995</v>
      </c>
      <c r="G1782" t="n">
        <v>-9.982860573361449</v>
      </c>
    </row>
    <row r="1783">
      <c r="A1783" s="3" t="n">
        <v>45392.36430945602</v>
      </c>
      <c r="B1783" t="n">
        <v>1.6639727587</v>
      </c>
      <c r="C1783" t="n">
        <v>1.242835043867719</v>
      </c>
      <c r="D1783" t="n">
        <v>0.36391497485</v>
      </c>
      <c r="E1783" t="n">
        <v>0.3972201641365979</v>
      </c>
      <c r="F1783" t="n">
        <v>-10.12508173215</v>
      </c>
      <c r="G1783" t="n">
        <v>-10.00409603957112</v>
      </c>
    </row>
    <row r="1784">
      <c r="A1784" s="3" t="n">
        <v>45392.36431005787</v>
      </c>
      <c r="B1784" t="n">
        <v>0.8499423555</v>
      </c>
      <c r="C1784" t="n">
        <v>1.279714357041146</v>
      </c>
      <c r="D1784" t="n">
        <v>0.42616758905</v>
      </c>
      <c r="E1784" t="n">
        <v>0.2520775837396277</v>
      </c>
      <c r="F1784" t="n">
        <v>-9.82580238745</v>
      </c>
      <c r="G1784" t="n">
        <v>-10.00158978900539</v>
      </c>
    </row>
    <row r="1785">
      <c r="A1785" s="3" t="n">
        <v>45392.36431059028</v>
      </c>
      <c r="B1785" t="n">
        <v>1.86029208505</v>
      </c>
      <c r="C1785" t="n">
        <v>1.167823383675294</v>
      </c>
      <c r="D1785" t="n">
        <v>0.6200940927999999</v>
      </c>
      <c r="E1785" t="n">
        <v>0.1162212836909094</v>
      </c>
      <c r="F1785" t="n">
        <v>-9.914385856899999</v>
      </c>
      <c r="G1785" t="n">
        <v>-9.974505330420772</v>
      </c>
    </row>
    <row r="1786">
      <c r="A1786" s="3" t="n">
        <v>45392.36431115741</v>
      </c>
      <c r="B1786" t="n">
        <v>0.8906399529999999</v>
      </c>
      <c r="C1786" t="n">
        <v>1.132546943442078</v>
      </c>
      <c r="D1786" t="n">
        <v>-0.5506630108</v>
      </c>
      <c r="E1786" t="n">
        <v>-0.08207788871153873</v>
      </c>
      <c r="F1786" t="n">
        <v>-9.923966953949998</v>
      </c>
      <c r="G1786" t="n">
        <v>-9.967557147450842</v>
      </c>
    </row>
    <row r="1787">
      <c r="A1787" s="3" t="n">
        <v>45392.36431173611</v>
      </c>
      <c r="B1787" t="n">
        <v>1.1851336525</v>
      </c>
      <c r="C1787" t="n">
        <v>0.9183858461248277</v>
      </c>
      <c r="D1787" t="n">
        <v>-0.5506630108</v>
      </c>
      <c r="E1787" t="n">
        <v>-0.1785099470448723</v>
      </c>
      <c r="F1787" t="n">
        <v>-10.3190082359</v>
      </c>
      <c r="G1787" t="n">
        <v>-9.990086908585925</v>
      </c>
    </row>
    <row r="1788">
      <c r="A1788" s="3" t="n">
        <v>45392.36431228009</v>
      </c>
      <c r="B1788" t="n">
        <v>0.86430909775</v>
      </c>
      <c r="C1788" t="n">
        <v>0.7415214275187665</v>
      </c>
      <c r="D1788" t="n">
        <v>-0.2346339079</v>
      </c>
      <c r="E1788" t="n">
        <v>-0.2083664644148025</v>
      </c>
      <c r="F1788" t="n">
        <v>-9.6414471741</v>
      </c>
      <c r="G1788" t="n">
        <v>-9.989382681391168</v>
      </c>
    </row>
    <row r="1789">
      <c r="A1789" s="3" t="n">
        <v>45392.36431284722</v>
      </c>
      <c r="B1789" t="n">
        <v>-0.11492413135</v>
      </c>
      <c r="C1789" t="n">
        <v>0.8704006961306551</v>
      </c>
      <c r="D1789" t="n">
        <v>-0.09097629205</v>
      </c>
      <c r="E1789" t="n">
        <v>-0.2450104865662012</v>
      </c>
      <c r="F1789" t="n">
        <v>-10.084374328</v>
      </c>
      <c r="G1789" t="n">
        <v>-9.938809375873337</v>
      </c>
    </row>
    <row r="1790">
      <c r="A1790" s="3" t="n">
        <v>45392.36431344908</v>
      </c>
      <c r="B1790" t="n">
        <v>1.0247164718</v>
      </c>
      <c r="C1790" t="n">
        <v>0.8139054541349673</v>
      </c>
      <c r="D1790" t="n">
        <v>-0.0047856452</v>
      </c>
      <c r="E1790" t="n">
        <v>-0.1203835094065272</v>
      </c>
      <c r="F1790" t="n">
        <v>-9.99818368115</v>
      </c>
      <c r="G1790" t="n">
        <v>-9.946577659951426</v>
      </c>
    </row>
    <row r="1791">
      <c r="A1791" s="3" t="n">
        <v>45392.36431398148</v>
      </c>
      <c r="B1791" t="n">
        <v>0.90022105005</v>
      </c>
      <c r="C1791" t="n">
        <v>0.8258204195883472</v>
      </c>
      <c r="D1791" t="n">
        <v>0.05506433975</v>
      </c>
      <c r="E1791" t="n">
        <v>-0.02360094905815858</v>
      </c>
      <c r="F1791" t="n">
        <v>-10.0771958602</v>
      </c>
      <c r="G1791" t="n">
        <v>-9.917679519740586</v>
      </c>
    </row>
    <row r="1792">
      <c r="A1792" s="3" t="n">
        <v>45392.36431453704</v>
      </c>
      <c r="B1792" t="n">
        <v>1.2641360249</v>
      </c>
      <c r="C1792" t="n">
        <v>0.9571547338801891</v>
      </c>
      <c r="D1792" t="n">
        <v>0.0957717439</v>
      </c>
      <c r="E1792" t="n">
        <v>0.09249792295268093</v>
      </c>
      <c r="F1792" t="n">
        <v>-9.593561302149999</v>
      </c>
      <c r="G1792" t="n">
        <v>-9.920649723146415</v>
      </c>
    </row>
    <row r="1793">
      <c r="A1793" s="3" t="n">
        <v>45392.36431511574</v>
      </c>
      <c r="B1793" t="n">
        <v>1.7070631788</v>
      </c>
      <c r="C1793" t="n">
        <v>1.092524564654665</v>
      </c>
      <c r="D1793" t="n">
        <v>-0.06703825939999999</v>
      </c>
      <c r="E1793" t="n">
        <v>0.1061154279989514</v>
      </c>
      <c r="F1793" t="n">
        <v>-9.751585660249999</v>
      </c>
      <c r="G1793" t="n">
        <v>-9.932810952097347</v>
      </c>
    </row>
    <row r="1794">
      <c r="A1794" s="3" t="n">
        <v>45392.36431568287</v>
      </c>
      <c r="B1794" t="n">
        <v>0.42377476645</v>
      </c>
      <c r="C1794" t="n">
        <v>1.178822307437649</v>
      </c>
      <c r="D1794" t="n">
        <v>0.3423697648</v>
      </c>
      <c r="E1794" t="n">
        <v>0.06481004679219132</v>
      </c>
      <c r="F1794" t="n">
        <v>-10.3573130108</v>
      </c>
      <c r="G1794" t="n">
        <v>-9.881149725631262</v>
      </c>
    </row>
    <row r="1795">
      <c r="A1795" s="3" t="n">
        <v>45392.36431734954</v>
      </c>
      <c r="B1795" t="n">
        <v>0.7493849664</v>
      </c>
      <c r="C1795" t="n">
        <v>1.205120290979723</v>
      </c>
      <c r="D1795" t="n">
        <v>-0.35434368445</v>
      </c>
      <c r="E1795" t="n">
        <v>0.1679671582338</v>
      </c>
      <c r="F1795" t="n">
        <v>-9.785104789949999</v>
      </c>
      <c r="G1795" t="n">
        <v>-9.906203041840353</v>
      </c>
    </row>
    <row r="1796">
      <c r="A1796" s="3" t="n">
        <v>45392.36431738426</v>
      </c>
      <c r="B1796" t="n">
        <v>1.9440899093</v>
      </c>
      <c r="C1796" t="n">
        <v>1.109798647169467</v>
      </c>
      <c r="D1796" t="n">
        <v>0.7829040961</v>
      </c>
      <c r="E1796" t="n">
        <v>0.2544331227821686</v>
      </c>
      <c r="F1796" t="n">
        <v>-10.0053719556</v>
      </c>
      <c r="G1796" t="n">
        <v>-9.923380818023103</v>
      </c>
    </row>
    <row r="1797">
      <c r="A1797" s="3" t="n">
        <v>45392.36431741898</v>
      </c>
      <c r="B1797" t="n">
        <v>0.87148756555</v>
      </c>
      <c r="C1797" t="n">
        <v>1.146946008776227</v>
      </c>
      <c r="D1797" t="n">
        <v>-0.1029502117</v>
      </c>
      <c r="E1797" t="n">
        <v>0.2423054741782058</v>
      </c>
      <c r="F1797" t="n">
        <v>-9.655813916350001</v>
      </c>
      <c r="G1797" t="n">
        <v>-10.00135125195935</v>
      </c>
    </row>
    <row r="1798">
      <c r="A1798" s="3" t="n">
        <v>45392.36431796297</v>
      </c>
      <c r="B1798" t="n">
        <v>1.2545647345</v>
      </c>
      <c r="C1798" t="n">
        <v>1.293399137077976</v>
      </c>
      <c r="D1798" t="n">
        <v>0.15562172885</v>
      </c>
      <c r="E1798" t="n">
        <v>0.2459226878907932</v>
      </c>
      <c r="F1798" t="n">
        <v>-10.1059293447</v>
      </c>
      <c r="G1798" t="n">
        <v>-9.966352346778933</v>
      </c>
    </row>
    <row r="1799">
      <c r="A1799" s="3" t="n">
        <v>45392.36431849537</v>
      </c>
      <c r="B1799" t="n">
        <v>1.7310110181</v>
      </c>
      <c r="C1799" t="n">
        <v>1.607318255793944</v>
      </c>
      <c r="D1799" t="n">
        <v>0.8451567102999999</v>
      </c>
      <c r="E1799" t="n">
        <v>0.1680912157851986</v>
      </c>
      <c r="F1799" t="n">
        <v>-10.06522194055</v>
      </c>
      <c r="G1799" t="n">
        <v>-9.954376209774502</v>
      </c>
    </row>
    <row r="1800">
      <c r="A1800" s="3" t="n">
        <v>45392.3643190625</v>
      </c>
      <c r="B1800" t="n">
        <v>0.6703727873499999</v>
      </c>
      <c r="C1800" t="n">
        <v>1.530993670327044</v>
      </c>
      <c r="D1800" t="n">
        <v>-0.04069759749999999</v>
      </c>
      <c r="E1800" t="n">
        <v>0.1903703930104901</v>
      </c>
      <c r="F1800" t="n">
        <v>-9.967057374049999</v>
      </c>
      <c r="G1800" t="n">
        <v>-10.01393476120271</v>
      </c>
    </row>
    <row r="1801">
      <c r="A1801" s="3" t="n">
        <v>45392.36432017361</v>
      </c>
      <c r="B1801" t="n">
        <v>2.36547185315</v>
      </c>
      <c r="C1801" t="n">
        <v>1.446108816642428</v>
      </c>
      <c r="D1801" t="n">
        <v>-0.2992793447</v>
      </c>
      <c r="E1801" t="n">
        <v>0.06180832037855496</v>
      </c>
      <c r="F1801" t="n">
        <v>-10.09874107025</v>
      </c>
      <c r="G1801" t="n">
        <v>-9.994892921443617</v>
      </c>
    </row>
    <row r="1802">
      <c r="A1802" s="3" t="n">
        <v>45392.36432020833</v>
      </c>
      <c r="B1802" t="n">
        <v>1.79564664825</v>
      </c>
      <c r="C1802" t="n">
        <v>1.477378543141263</v>
      </c>
      <c r="D1802" t="n">
        <v>0.1699884711</v>
      </c>
      <c r="E1802" t="n">
        <v>0.1612540148333338</v>
      </c>
      <c r="F1802" t="n">
        <v>-9.871295436799999</v>
      </c>
      <c r="G1802" t="n">
        <v>-10.03879377315772</v>
      </c>
    </row>
    <row r="1803">
      <c r="A1803" s="3" t="n">
        <v>45392.36432076389</v>
      </c>
      <c r="B1803" t="n">
        <v>1.4269460282</v>
      </c>
      <c r="C1803" t="n">
        <v>1.460528866836018</v>
      </c>
      <c r="D1803" t="n">
        <v>0.0047856452</v>
      </c>
      <c r="E1803" t="n">
        <v>0.08499151529044313</v>
      </c>
      <c r="F1803" t="n">
        <v>-10.12268890955</v>
      </c>
      <c r="G1803" t="n">
        <v>-10.00886326015597</v>
      </c>
    </row>
    <row r="1804">
      <c r="A1804" s="3" t="n">
        <v>45392.36432131944</v>
      </c>
      <c r="B1804" t="n">
        <v>0.5123582359</v>
      </c>
      <c r="C1804" t="n">
        <v>1.356998828382521</v>
      </c>
      <c r="D1804" t="n">
        <v>0.31843173215</v>
      </c>
      <c r="E1804" t="n">
        <v>0.006188727648368291</v>
      </c>
      <c r="F1804" t="n">
        <v>-9.8736882594</v>
      </c>
      <c r="G1804" t="n">
        <v>-9.998232874415296</v>
      </c>
    </row>
    <row r="1805">
      <c r="A1805" s="3" t="n">
        <v>45392.36432188658</v>
      </c>
      <c r="B1805" t="n">
        <v>1.491591465</v>
      </c>
      <c r="C1805" t="n">
        <v>1.375120717506181</v>
      </c>
      <c r="D1805" t="n">
        <v>0.0383047749</v>
      </c>
      <c r="E1805" t="n">
        <v>0.02232802760069935</v>
      </c>
      <c r="F1805" t="n">
        <v>-10.0053719556</v>
      </c>
      <c r="G1805" t="n">
        <v>-10.01675653901774</v>
      </c>
    </row>
    <row r="1806">
      <c r="A1806" s="3" t="n">
        <v>45392.36432244213</v>
      </c>
      <c r="B1806" t="n">
        <v>1.2282240726</v>
      </c>
      <c r="C1806" t="n">
        <v>1.110251147488231</v>
      </c>
      <c r="D1806" t="n">
        <v>0.2346339079</v>
      </c>
      <c r="E1806" t="n">
        <v>0.05551812019090928</v>
      </c>
      <c r="F1806" t="n">
        <v>-10.1729676041</v>
      </c>
      <c r="G1806" t="n">
        <v>-9.970178288979049</v>
      </c>
    </row>
    <row r="1807">
      <c r="A1807" s="3" t="n">
        <v>45392.36432302083</v>
      </c>
      <c r="B1807" t="n">
        <v>1.6376320968</v>
      </c>
      <c r="C1807" t="n">
        <v>1.14708012443019</v>
      </c>
      <c r="D1807" t="n">
        <v>-0.3758888945</v>
      </c>
      <c r="E1807" t="n">
        <v>-0.0788362536924245</v>
      </c>
      <c r="F1807" t="n">
        <v>-9.931145421749999</v>
      </c>
      <c r="G1807" t="n">
        <v>-9.973487633315878</v>
      </c>
    </row>
    <row r="1808">
      <c r="A1808" s="3" t="n">
        <v>45392.36432412037</v>
      </c>
      <c r="B1808" t="n">
        <v>0.809244758</v>
      </c>
      <c r="C1808" t="n">
        <v>1.078936045231238</v>
      </c>
      <c r="D1808" t="n">
        <v>-0.1628100033</v>
      </c>
      <c r="E1808" t="n">
        <v>-0.02674362606363644</v>
      </c>
      <c r="F1808" t="n">
        <v>-9.8665097916</v>
      </c>
      <c r="G1808" t="n">
        <v>-9.942363200680447</v>
      </c>
    </row>
    <row r="1809">
      <c r="A1809" s="3" t="n">
        <v>45392.36432415509</v>
      </c>
      <c r="B1809" t="n">
        <v>1.2330097178</v>
      </c>
      <c r="C1809" t="n">
        <v>1.197719493394409</v>
      </c>
      <c r="D1809" t="n">
        <v>-0.1316836962</v>
      </c>
      <c r="E1809" t="n">
        <v>-0.005105378564918446</v>
      </c>
      <c r="F1809" t="n">
        <v>-10.02213152045</v>
      </c>
      <c r="G1809" t="n">
        <v>-9.991257488849794</v>
      </c>
    </row>
    <row r="1810">
      <c r="A1810" s="3" t="n">
        <v>45392.36432525463</v>
      </c>
      <c r="B1810" t="n">
        <v>0.6488275773</v>
      </c>
      <c r="C1810" t="n">
        <v>0.9862205929512847</v>
      </c>
      <c r="D1810" t="n">
        <v>0.34955803925</v>
      </c>
      <c r="E1810" t="n">
        <v>-0.02928121676258751</v>
      </c>
      <c r="F1810" t="n">
        <v>-9.768345225099999</v>
      </c>
      <c r="G1810" t="n">
        <v>-9.973660038337556</v>
      </c>
    </row>
    <row r="1811">
      <c r="A1811" s="3" t="n">
        <v>45392.36432528935</v>
      </c>
      <c r="B1811" t="n">
        <v>1.13724778055</v>
      </c>
      <c r="C1811" t="n">
        <v>0.8156025303494194</v>
      </c>
      <c r="D1811" t="n">
        <v>-0.29687671545</v>
      </c>
      <c r="E1811" t="n">
        <v>-0.08585488909895134</v>
      </c>
      <c r="F1811" t="n">
        <v>-10.12508173215</v>
      </c>
      <c r="G1811" t="n">
        <v>-9.950822270670773</v>
      </c>
    </row>
    <row r="1812">
      <c r="A1812" s="3" t="n">
        <v>45392.36432582176</v>
      </c>
      <c r="B1812" t="n">
        <v>0.6200940927999999</v>
      </c>
      <c r="C1812" t="n">
        <v>0.71654242697203</v>
      </c>
      <c r="D1812" t="n">
        <v>0.5722180274999999</v>
      </c>
      <c r="E1812" t="n">
        <v>0.02466975961153856</v>
      </c>
      <c r="F1812" t="n">
        <v>-10.0436767305</v>
      </c>
      <c r="G1812" t="n">
        <v>-10.00850633467089</v>
      </c>
    </row>
    <row r="1813">
      <c r="A1813" s="3" t="n">
        <v>45392.36432638889</v>
      </c>
      <c r="B1813" t="n">
        <v>1.50835102985</v>
      </c>
      <c r="C1813" t="n">
        <v>0.9017949830860166</v>
      </c>
      <c r="D1813" t="n">
        <v>-0.2465980209</v>
      </c>
      <c r="E1813" t="n">
        <v>0.1025578085440562</v>
      </c>
      <c r="F1813" t="n">
        <v>-10.1514125874</v>
      </c>
      <c r="G1813" t="n">
        <v>-10.0364203581238</v>
      </c>
    </row>
    <row r="1814">
      <c r="A1814" s="3" t="n">
        <v>45392.36432753472</v>
      </c>
      <c r="B1814" t="n">
        <v>-0.007178467799999999</v>
      </c>
      <c r="C1814" t="n">
        <v>0.9864745371817045</v>
      </c>
      <c r="D1814" t="n">
        <v>-0.5027869455</v>
      </c>
      <c r="E1814" t="n">
        <v>0.05671025679731954</v>
      </c>
      <c r="F1814" t="n">
        <v>-9.8449547749</v>
      </c>
      <c r="G1814" t="n">
        <v>-10.0614608273928</v>
      </c>
    </row>
    <row r="1815">
      <c r="A1815" s="3" t="n">
        <v>45392.36432807871</v>
      </c>
      <c r="B1815" t="n">
        <v>0.7805112734999999</v>
      </c>
      <c r="C1815" t="n">
        <v>0.9866361526024503</v>
      </c>
      <c r="D1815" t="n">
        <v>0.1316836962</v>
      </c>
      <c r="E1815" t="n">
        <v>-0.06569072510897458</v>
      </c>
      <c r="F1815" t="n">
        <v>-10.0125504234</v>
      </c>
      <c r="G1815" t="n">
        <v>-10.09430368685131</v>
      </c>
    </row>
    <row r="1816">
      <c r="A1816" s="3" t="n">
        <v>45392.36432865741</v>
      </c>
      <c r="B1816" t="n">
        <v>1.6639727587</v>
      </c>
      <c r="C1816" t="n">
        <v>1.094815228935667</v>
      </c>
      <c r="D1816" t="n">
        <v>0.6057371572</v>
      </c>
      <c r="E1816" t="n">
        <v>0.01100075250827506</v>
      </c>
      <c r="F1816" t="n">
        <v>-10.2495771539</v>
      </c>
      <c r="G1816" t="n">
        <v>-10.06450751809676</v>
      </c>
    </row>
    <row r="1817">
      <c r="A1817" s="3" t="n">
        <v>45392.36432921296</v>
      </c>
      <c r="B1817" t="n">
        <v>1.838746875</v>
      </c>
      <c r="C1817" t="n">
        <v>1.132073092514688</v>
      </c>
      <c r="D1817" t="n">
        <v>0.04549304934999999</v>
      </c>
      <c r="E1817" t="n">
        <v>-0.07614555124125896</v>
      </c>
      <c r="F1817" t="n">
        <v>-10.0508551983</v>
      </c>
      <c r="G1817" t="n">
        <v>-10.04208912758826</v>
      </c>
    </row>
    <row r="1818">
      <c r="A1818" s="3" t="n">
        <v>45392.36432979166</v>
      </c>
      <c r="B1818" t="n">
        <v>0.8738803881499999</v>
      </c>
      <c r="C1818" t="n">
        <v>1.282790033367952</v>
      </c>
      <c r="D1818" t="n">
        <v>-0.6775610618</v>
      </c>
      <c r="E1818" t="n">
        <v>-0.006730585064685313</v>
      </c>
      <c r="F1818" t="n">
        <v>-10.1178934577</v>
      </c>
      <c r="G1818" t="n">
        <v>-10.07626692585026</v>
      </c>
    </row>
    <row r="1819">
      <c r="A1819" s="3" t="n">
        <v>45392.36433033565</v>
      </c>
      <c r="B1819" t="n">
        <v>0.7302325789499999</v>
      </c>
      <c r="C1819" t="n">
        <v>1.653182449128559</v>
      </c>
      <c r="D1819" t="n">
        <v>-0.18674803595</v>
      </c>
      <c r="E1819" t="n">
        <v>-0.1077487952773895</v>
      </c>
      <c r="F1819" t="n">
        <v>-9.993398035949999</v>
      </c>
      <c r="G1819" t="n">
        <v>-10.07391239261798</v>
      </c>
    </row>
    <row r="1820">
      <c r="A1820" s="3" t="n">
        <v>45392.36433090278</v>
      </c>
      <c r="B1820" t="n">
        <v>2.09731881555</v>
      </c>
      <c r="C1820" t="n">
        <v>1.499618745219118</v>
      </c>
      <c r="D1820" t="n">
        <v>0.36391497485</v>
      </c>
      <c r="E1820" t="n">
        <v>-0.1972282587912593</v>
      </c>
      <c r="F1820" t="n">
        <v>-9.9742456485</v>
      </c>
      <c r="G1820" t="n">
        <v>-10.024422253309</v>
      </c>
    </row>
    <row r="1821">
      <c r="A1821" s="3" t="n">
        <v>45392.36433202546</v>
      </c>
      <c r="B1821" t="n">
        <v>1.1180953931</v>
      </c>
      <c r="C1821" t="n">
        <v>1.324026310838232</v>
      </c>
      <c r="D1821" t="n">
        <v>-0.4812319287999999</v>
      </c>
      <c r="E1821" t="n">
        <v>-0.3222121157173669</v>
      </c>
      <c r="F1821" t="n">
        <v>-9.981424116299999</v>
      </c>
      <c r="G1821" t="n">
        <v>-10.02054442044338</v>
      </c>
    </row>
    <row r="1822">
      <c r="A1822" s="3" t="n">
        <v>45392.36433206018</v>
      </c>
      <c r="B1822" t="n">
        <v>2.46363641965</v>
      </c>
      <c r="C1822" t="n">
        <v>1.457582940032288</v>
      </c>
      <c r="D1822" t="n">
        <v>-0.1771669389</v>
      </c>
      <c r="E1822" t="n">
        <v>-0.1764445614019818</v>
      </c>
      <c r="F1822" t="n">
        <v>-10.26155107355</v>
      </c>
      <c r="G1822" t="n">
        <v>-10.03530045698126</v>
      </c>
    </row>
    <row r="1823">
      <c r="A1823" s="3" t="n">
        <v>45392.36433314815</v>
      </c>
      <c r="B1823" t="n">
        <v>1.503555578</v>
      </c>
      <c r="C1823" t="n">
        <v>1.68909001243835</v>
      </c>
      <c r="D1823" t="n">
        <v>-0.4165864919999999</v>
      </c>
      <c r="E1823" t="n">
        <v>-0.09040291162587434</v>
      </c>
      <c r="F1823" t="n">
        <v>-9.78271196735</v>
      </c>
      <c r="G1823" t="n">
        <v>-10.01500802932427</v>
      </c>
    </row>
    <row r="1824">
      <c r="A1824" s="3" t="n">
        <v>45392.36433320602</v>
      </c>
      <c r="B1824" t="n">
        <v>0.32800302255</v>
      </c>
      <c r="C1824" t="n">
        <v>1.750981495037651</v>
      </c>
      <c r="D1824" t="n">
        <v>0.2106860686</v>
      </c>
      <c r="E1824" t="n">
        <v>0.01766474836212131</v>
      </c>
      <c r="F1824" t="n">
        <v>-10.1083221673</v>
      </c>
      <c r="G1824" t="n">
        <v>-10.05850984867847</v>
      </c>
    </row>
    <row r="1825">
      <c r="A1825" s="3" t="n">
        <v>45392.36433372685</v>
      </c>
      <c r="B1825" t="n">
        <v>1.82677295535</v>
      </c>
      <c r="C1825" t="n">
        <v>1.693286664295925</v>
      </c>
      <c r="D1825" t="n">
        <v>-0.32800302255</v>
      </c>
      <c r="E1825" t="n">
        <v>0.05834904173554795</v>
      </c>
      <c r="F1825" t="n">
        <v>-10.1873245397</v>
      </c>
      <c r="G1825" t="n">
        <v>-10.08847876534455</v>
      </c>
    </row>
    <row r="1826">
      <c r="A1826" s="3" t="n">
        <v>45392.36433436342</v>
      </c>
      <c r="B1826" t="n">
        <v>2.63123206815</v>
      </c>
      <c r="C1826" t="n">
        <v>1.579909697713524</v>
      </c>
      <c r="D1826" t="n">
        <v>0.682346707</v>
      </c>
      <c r="E1826" t="n">
        <v>0.07470054479265754</v>
      </c>
      <c r="F1826" t="n">
        <v>-9.9167786795</v>
      </c>
      <c r="G1826" t="n">
        <v>-10.04071663091541</v>
      </c>
    </row>
    <row r="1827">
      <c r="A1827" s="3" t="n">
        <v>45392.36433484954</v>
      </c>
      <c r="B1827" t="n">
        <v>1.64960601645</v>
      </c>
      <c r="C1827" t="n">
        <v>1.352058677011542</v>
      </c>
      <c r="D1827" t="n">
        <v>-0.0023928226</v>
      </c>
      <c r="E1827" t="n">
        <v>0.09257587324755268</v>
      </c>
      <c r="F1827" t="n">
        <v>-10.0125504234</v>
      </c>
      <c r="G1827" t="n">
        <v>-10.00613687430003</v>
      </c>
    </row>
    <row r="1828">
      <c r="A1828" s="3" t="n">
        <v>45392.36433541666</v>
      </c>
      <c r="B1828" t="n">
        <v>1.24737646005</v>
      </c>
      <c r="C1828" t="n">
        <v>1.432139849489515</v>
      </c>
      <c r="D1828" t="n">
        <v>0.4836247513999999</v>
      </c>
      <c r="E1828" t="n">
        <v>0.03476811744522151</v>
      </c>
      <c r="F1828" t="n">
        <v>-10.2208436694</v>
      </c>
      <c r="G1828" t="n">
        <v>-10.0125603900653</v>
      </c>
    </row>
    <row r="1829">
      <c r="A1829" s="3" t="n">
        <v>45392.36433597222</v>
      </c>
      <c r="B1829" t="n">
        <v>0.96965213205</v>
      </c>
      <c r="C1829" t="n">
        <v>1.391488839291845</v>
      </c>
      <c r="D1829" t="n">
        <v>-0.6512203999</v>
      </c>
      <c r="E1829" t="n">
        <v>-0.05865563098916104</v>
      </c>
      <c r="F1829" t="n">
        <v>-9.89044782425</v>
      </c>
      <c r="G1829" t="n">
        <v>-9.923160271265061</v>
      </c>
    </row>
    <row r="1830">
      <c r="A1830" s="3" t="n">
        <v>45392.36433655093</v>
      </c>
      <c r="B1830" t="n">
        <v>0.2465980209</v>
      </c>
      <c r="C1830" t="n">
        <v>0.937852663576576</v>
      </c>
      <c r="D1830" t="n">
        <v>-0.49799149365</v>
      </c>
      <c r="E1830" t="n">
        <v>-0.1299183849033803</v>
      </c>
      <c r="F1830" t="n">
        <v>-9.65820673895</v>
      </c>
      <c r="G1830" t="n">
        <v>-9.854951751631729</v>
      </c>
    </row>
    <row r="1831">
      <c r="A1831" s="3" t="n">
        <v>45392.36433710648</v>
      </c>
      <c r="B1831" t="n">
        <v>1.3910340759</v>
      </c>
      <c r="C1831" t="n">
        <v>0.7394121519737782</v>
      </c>
      <c r="D1831" t="n">
        <v>0.36391497485</v>
      </c>
      <c r="E1831" t="n">
        <v>-0.2397492074115392</v>
      </c>
      <c r="F1831" t="n">
        <v>-10.0053719556</v>
      </c>
      <c r="G1831" t="n">
        <v>-9.85585094600096</v>
      </c>
    </row>
    <row r="1832">
      <c r="A1832" s="3" t="n">
        <v>45392.36433767361</v>
      </c>
      <c r="B1832" t="n">
        <v>1.33836255875</v>
      </c>
      <c r="C1832" t="n">
        <v>0.837408336693126</v>
      </c>
      <c r="D1832" t="n">
        <v>-0.45250825095</v>
      </c>
      <c r="E1832" t="n">
        <v>-0.1675095374264574</v>
      </c>
      <c r="F1832" t="n">
        <v>-9.82819521005</v>
      </c>
      <c r="G1832" t="n">
        <v>-9.836306955471354</v>
      </c>
    </row>
    <row r="1833">
      <c r="A1833" s="3" t="n">
        <v>45392.36433824074</v>
      </c>
      <c r="B1833" t="n">
        <v>0.49081302585</v>
      </c>
      <c r="C1833" t="n">
        <v>0.8500605610644547</v>
      </c>
      <c r="D1833" t="n">
        <v>0.009581097049999999</v>
      </c>
      <c r="E1833" t="n">
        <v>-0.1863950194093245</v>
      </c>
      <c r="F1833" t="n">
        <v>-9.792283257749999</v>
      </c>
      <c r="G1833" t="n">
        <v>-9.990245369419958</v>
      </c>
    </row>
    <row r="1834">
      <c r="A1834" s="3" t="n">
        <v>45392.36433880787</v>
      </c>
      <c r="B1834" t="n">
        <v>0.2322410853</v>
      </c>
      <c r="C1834" t="n">
        <v>0.7957133640272749</v>
      </c>
      <c r="D1834" t="n">
        <v>-0.26096476315</v>
      </c>
      <c r="E1834" t="n">
        <v>-0.04545103391247099</v>
      </c>
      <c r="F1834" t="n">
        <v>-9.971852825899999</v>
      </c>
      <c r="G1834" t="n">
        <v>-10.10710285095737</v>
      </c>
    </row>
    <row r="1835">
      <c r="A1835" s="3" t="n">
        <v>45392.36433991898</v>
      </c>
      <c r="B1835" t="n">
        <v>1.4029981889</v>
      </c>
      <c r="C1835" t="n">
        <v>0.8805032829392798</v>
      </c>
      <c r="D1835" t="n">
        <v>0.14844326105</v>
      </c>
      <c r="E1835" t="n">
        <v>-0.02205065256317022</v>
      </c>
      <c r="F1835" t="n">
        <v>-10.280703461</v>
      </c>
      <c r="G1835" t="n">
        <v>-10.14894325464257</v>
      </c>
    </row>
    <row r="1836">
      <c r="A1836" s="3" t="n">
        <v>45392.3643399537</v>
      </c>
      <c r="B1836" t="n">
        <v>1.06542387595</v>
      </c>
      <c r="C1836" t="n">
        <v>0.7523925905192328</v>
      </c>
      <c r="D1836" t="n">
        <v>-0.0646454368</v>
      </c>
      <c r="E1836" t="n">
        <v>-0.09220671802412615</v>
      </c>
      <c r="F1836" t="n">
        <v>-10.3166154133</v>
      </c>
      <c r="G1836" t="n">
        <v>-10.15544456068744</v>
      </c>
    </row>
    <row r="1837">
      <c r="A1837" s="3" t="n">
        <v>45392.36434105324</v>
      </c>
      <c r="B1837" t="n">
        <v>0.4668651865499999</v>
      </c>
      <c r="C1837" t="n">
        <v>0.9160862438481376</v>
      </c>
      <c r="D1837" t="n">
        <v>-0.21308869785</v>
      </c>
      <c r="E1837" t="n">
        <v>0.03570676700769246</v>
      </c>
      <c r="F1837" t="n">
        <v>-10.67574474295</v>
      </c>
      <c r="G1837" t="n">
        <v>-10.15841362112707</v>
      </c>
    </row>
    <row r="1838">
      <c r="A1838" s="3" t="n">
        <v>45392.36434108796</v>
      </c>
      <c r="B1838" t="n">
        <v>0.8188160484</v>
      </c>
      <c r="C1838" t="n">
        <v>1.155551561314805</v>
      </c>
      <c r="D1838" t="n">
        <v>0.1747741163</v>
      </c>
      <c r="E1838" t="n">
        <v>-0.01360746980303035</v>
      </c>
      <c r="F1838" t="n">
        <v>-9.574408914699999</v>
      </c>
      <c r="G1838" t="n">
        <v>-10.10843090910434</v>
      </c>
    </row>
    <row r="1839">
      <c r="A1839" s="3" t="n">
        <v>45392.36434162037</v>
      </c>
      <c r="B1839" t="n">
        <v>1.68551796875</v>
      </c>
      <c r="C1839" t="n">
        <v>1.352785809248955</v>
      </c>
      <c r="D1839" t="n">
        <v>0.0287334845</v>
      </c>
      <c r="E1839" t="n">
        <v>-0.03716976374428913</v>
      </c>
      <c r="F1839" t="n">
        <v>-9.85214304935</v>
      </c>
      <c r="G1839" t="n">
        <v>-10.00458152589443</v>
      </c>
    </row>
    <row r="1840">
      <c r="A1840" s="3" t="n">
        <v>45392.3643421875</v>
      </c>
      <c r="B1840" t="n">
        <v>0.9983856165499999</v>
      </c>
      <c r="C1840" t="n">
        <v>1.184561003574246</v>
      </c>
      <c r="D1840" t="n">
        <v>-0.26335758575</v>
      </c>
      <c r="E1840" t="n">
        <v>-0.1436130401681822</v>
      </c>
      <c r="F1840" t="n">
        <v>-10.06522194055</v>
      </c>
      <c r="G1840" t="n">
        <v>-9.939290290331847</v>
      </c>
    </row>
    <row r="1841">
      <c r="A1841" s="3" t="n">
        <v>45392.36434275463</v>
      </c>
      <c r="B1841" t="n">
        <v>1.8986066666</v>
      </c>
      <c r="C1841" t="n">
        <v>1.277398181754549</v>
      </c>
      <c r="D1841" t="n">
        <v>0.12688824435</v>
      </c>
      <c r="E1841" t="n">
        <v>-0.1923055948031474</v>
      </c>
      <c r="F1841" t="n">
        <v>-9.82580238745</v>
      </c>
      <c r="G1841" t="n">
        <v>-9.860806733149561</v>
      </c>
    </row>
    <row r="1842">
      <c r="A1842" s="3" t="n">
        <v>45392.36434332176</v>
      </c>
      <c r="B1842" t="n">
        <v>1.31680754205</v>
      </c>
      <c r="C1842" t="n">
        <v>1.312329423335901</v>
      </c>
      <c r="D1842" t="n">
        <v>-0.5099654133</v>
      </c>
      <c r="E1842" t="n">
        <v>-0.2242218744222617</v>
      </c>
      <c r="F1842" t="n">
        <v>-9.904814566500001</v>
      </c>
      <c r="G1842" t="n">
        <v>-9.818475836949096</v>
      </c>
    </row>
    <row r="1843">
      <c r="A1843" s="3" t="n">
        <v>45392.36434444445</v>
      </c>
      <c r="B1843" t="n">
        <v>1.1635786358</v>
      </c>
      <c r="C1843" t="n">
        <v>1.135504139892544</v>
      </c>
      <c r="D1843" t="n">
        <v>-0.33039584515</v>
      </c>
      <c r="E1843" t="n">
        <v>-0.2579250445398609</v>
      </c>
      <c r="F1843" t="n">
        <v>-9.926359776550001</v>
      </c>
      <c r="G1843" t="n">
        <v>-9.938576302205739</v>
      </c>
    </row>
    <row r="1844">
      <c r="A1844" s="3" t="n">
        <v>45392.36434449074</v>
      </c>
      <c r="B1844" t="n">
        <v>0.1412549866</v>
      </c>
      <c r="C1844" t="n">
        <v>1.078149775922614</v>
      </c>
      <c r="D1844" t="n">
        <v>-0.3447625874</v>
      </c>
      <c r="E1844" t="n">
        <v>-0.2524839996611895</v>
      </c>
      <c r="F1844" t="n">
        <v>-10.0508551983</v>
      </c>
      <c r="G1844" t="n">
        <v>-9.966273779282313</v>
      </c>
    </row>
    <row r="1845">
      <c r="A1845" s="3" t="n">
        <v>45392.36434501157</v>
      </c>
      <c r="B1845" t="n">
        <v>1.699884711</v>
      </c>
      <c r="C1845" t="n">
        <v>1.127674524248138</v>
      </c>
      <c r="D1845" t="n">
        <v>-0.1340765188</v>
      </c>
      <c r="E1845" t="n">
        <v>-0.2389834657758748</v>
      </c>
      <c r="F1845" t="n">
        <v>-9.68215457825</v>
      </c>
      <c r="G1845" t="n">
        <v>-9.969378052623455</v>
      </c>
    </row>
    <row r="1846">
      <c r="A1846" s="3" t="n">
        <v>45392.36434559028</v>
      </c>
      <c r="B1846" t="n">
        <v>0.9840188742999999</v>
      </c>
      <c r="C1846" t="n">
        <v>1.031108144526926</v>
      </c>
      <c r="D1846" t="n">
        <v>-0.007178467799999999</v>
      </c>
      <c r="E1846" t="n">
        <v>-0.2117867679103736</v>
      </c>
      <c r="F1846" t="n">
        <v>-10.0484623757</v>
      </c>
      <c r="G1846" t="n">
        <v>-9.989480679313198</v>
      </c>
    </row>
    <row r="1847">
      <c r="A1847" s="3" t="n">
        <v>45392.36434613426</v>
      </c>
      <c r="B1847" t="n">
        <v>1.06781669855</v>
      </c>
      <c r="C1847" t="n">
        <v>1.279000643226927</v>
      </c>
      <c r="D1847" t="n">
        <v>-0.1029502117</v>
      </c>
      <c r="E1847" t="n">
        <v>-0.05947957246375307</v>
      </c>
      <c r="F1847" t="n">
        <v>-10.23281758905</v>
      </c>
      <c r="G1847" t="n">
        <v>-9.998426492889655</v>
      </c>
    </row>
    <row r="1848">
      <c r="A1848" s="3" t="n">
        <v>45392.36434670139</v>
      </c>
      <c r="B1848" t="n">
        <v>1.9369114415</v>
      </c>
      <c r="C1848" t="n">
        <v>1.496811665949421</v>
      </c>
      <c r="D1848" t="n">
        <v>-0.2753315054</v>
      </c>
      <c r="E1848" t="n">
        <v>-0.06900157816118901</v>
      </c>
      <c r="F1848" t="n">
        <v>-10.08916977985</v>
      </c>
      <c r="G1848" t="n">
        <v>-10.01440522895014</v>
      </c>
    </row>
    <row r="1849">
      <c r="A1849" s="3" t="n">
        <v>45392.36434726852</v>
      </c>
      <c r="B1849" t="n">
        <v>1.2665288475</v>
      </c>
      <c r="C1849" t="n">
        <v>1.696674576129376</v>
      </c>
      <c r="D1849" t="n">
        <v>-0.05267151714999999</v>
      </c>
      <c r="E1849" t="n">
        <v>-0.06023957640909107</v>
      </c>
      <c r="F1849" t="n">
        <v>-9.78271196735</v>
      </c>
      <c r="G1849" t="n">
        <v>-10.0056328033463</v>
      </c>
    </row>
    <row r="1850">
      <c r="A1850" s="3" t="n">
        <v>45392.36434783565</v>
      </c>
      <c r="B1850" t="n">
        <v>1.4365173186</v>
      </c>
      <c r="C1850" t="n">
        <v>1.589566299110727</v>
      </c>
      <c r="D1850" t="n">
        <v>0.18674803595</v>
      </c>
      <c r="E1850" t="n">
        <v>-0.003403639048368308</v>
      </c>
      <c r="F1850" t="n">
        <v>-9.945512163999998</v>
      </c>
      <c r="G1850" t="n">
        <v>-10.02397754801973</v>
      </c>
    </row>
    <row r="1851">
      <c r="A1851" s="3" t="n">
        <v>45392.36434895833</v>
      </c>
      <c r="B1851" t="n">
        <v>2.3463194657</v>
      </c>
      <c r="C1851" t="n">
        <v>1.534879915423897</v>
      </c>
      <c r="D1851" t="n">
        <v>0.08858346944999999</v>
      </c>
      <c r="E1851" t="n">
        <v>0.03495293507983693</v>
      </c>
      <c r="F1851" t="n">
        <v>-10.09634824765</v>
      </c>
      <c r="G1851" t="n">
        <v>-9.969921167302591</v>
      </c>
    </row>
    <row r="1852">
      <c r="A1852" s="3" t="n">
        <v>45392.36434899305</v>
      </c>
      <c r="B1852" t="n">
        <v>1.3886412533</v>
      </c>
      <c r="C1852" t="n">
        <v>1.495155507924946</v>
      </c>
      <c r="D1852" t="n">
        <v>-0.3064578125</v>
      </c>
      <c r="E1852" t="n">
        <v>0.07787063012762263</v>
      </c>
      <c r="F1852" t="n">
        <v>-9.986219568149998</v>
      </c>
      <c r="G1852" t="n">
        <v>-9.964222703576251</v>
      </c>
    </row>
    <row r="1853">
      <c r="A1853" s="3" t="n">
        <v>45392.36434952547</v>
      </c>
      <c r="B1853" t="n">
        <v>1.20189321735</v>
      </c>
      <c r="C1853" t="n">
        <v>1.288176421602917</v>
      </c>
      <c r="D1853" t="n">
        <v>0.2346339079</v>
      </c>
      <c r="E1853" t="n">
        <v>0.03298337572319357</v>
      </c>
      <c r="F1853" t="n">
        <v>-9.88566217905</v>
      </c>
      <c r="G1853" t="n">
        <v>-9.932996775542218</v>
      </c>
    </row>
    <row r="1854">
      <c r="A1854" s="3" t="n">
        <v>45392.36435064815</v>
      </c>
      <c r="B1854" t="n">
        <v>0.8116375806</v>
      </c>
      <c r="C1854" t="n">
        <v>1.278678532492311</v>
      </c>
      <c r="D1854" t="n">
        <v>0.3399769422</v>
      </c>
      <c r="E1854" t="n">
        <v>0.03142558136993016</v>
      </c>
      <c r="F1854" t="n">
        <v>-9.99100521335</v>
      </c>
      <c r="G1854" t="n">
        <v>-9.9271645619111</v>
      </c>
    </row>
    <row r="1855">
      <c r="A1855" s="3" t="n">
        <v>45392.36435121528</v>
      </c>
      <c r="B1855" t="n">
        <v>0.93613300235</v>
      </c>
      <c r="C1855" t="n">
        <v>1.104124300029956</v>
      </c>
      <c r="D1855" t="n">
        <v>-0.15083608365</v>
      </c>
      <c r="E1855" t="n">
        <v>0.04848069442004675</v>
      </c>
      <c r="F1855" t="n">
        <v>-9.914385856899999</v>
      </c>
      <c r="G1855" t="n">
        <v>-9.933716958545132</v>
      </c>
    </row>
    <row r="1856">
      <c r="A1856" s="3" t="n">
        <v>45392.36435178241</v>
      </c>
      <c r="B1856" t="n">
        <v>1.7094560014</v>
      </c>
      <c r="C1856" t="n">
        <v>1.055574981919234</v>
      </c>
      <c r="D1856" t="n">
        <v>-0.1053430343</v>
      </c>
      <c r="E1856" t="n">
        <v>0.05857064002249435</v>
      </c>
      <c r="F1856" t="n">
        <v>-9.888055001649999</v>
      </c>
      <c r="G1856" t="n">
        <v>-9.8488428487428</v>
      </c>
    </row>
    <row r="1857">
      <c r="A1857" s="3" t="n">
        <v>45392.36435234953</v>
      </c>
      <c r="B1857" t="n">
        <v>0.73980386935</v>
      </c>
      <c r="C1857" t="n">
        <v>1.054714579822847</v>
      </c>
      <c r="D1857" t="n">
        <v>-0.1628100033</v>
      </c>
      <c r="E1857" t="n">
        <v>0.09745775620163198</v>
      </c>
      <c r="F1857" t="n">
        <v>-9.619901964049999</v>
      </c>
      <c r="G1857" t="n">
        <v>-9.856851338597579</v>
      </c>
    </row>
    <row r="1858">
      <c r="A1858" s="3" t="n">
        <v>45392.36435290509</v>
      </c>
      <c r="B1858" t="n">
        <v>1.4556795127</v>
      </c>
      <c r="C1858" t="n">
        <v>1.201864826069584</v>
      </c>
      <c r="D1858" t="n">
        <v>0.4668651865499999</v>
      </c>
      <c r="E1858" t="n">
        <v>0.03498452666561781</v>
      </c>
      <c r="F1858" t="n">
        <v>-10.0412839079</v>
      </c>
      <c r="G1858" t="n">
        <v>-9.84996405286681</v>
      </c>
    </row>
    <row r="1859">
      <c r="A1859" s="3" t="n">
        <v>45392.36435347222</v>
      </c>
      <c r="B1859" t="n">
        <v>0.9241590827</v>
      </c>
      <c r="C1859" t="n">
        <v>1.283011608795575</v>
      </c>
      <c r="D1859" t="n">
        <v>-0.0023928226</v>
      </c>
      <c r="E1859" t="n">
        <v>-0.09770667138076952</v>
      </c>
      <c r="F1859" t="n">
        <v>-10.0053719556</v>
      </c>
      <c r="G1859" t="n">
        <v>-9.827032539112263</v>
      </c>
    </row>
    <row r="1860">
      <c r="A1860" s="3" t="n">
        <v>45392.36435407407</v>
      </c>
      <c r="B1860" t="n">
        <v>1.61847970935</v>
      </c>
      <c r="C1860" t="n">
        <v>1.389668116993827</v>
      </c>
      <c r="D1860" t="n">
        <v>-0.2346339079</v>
      </c>
      <c r="E1860" t="n">
        <v>-0.1503228689666671</v>
      </c>
      <c r="F1860" t="n">
        <v>-9.461887412599999</v>
      </c>
      <c r="G1860" t="n">
        <v>-9.849372384983477</v>
      </c>
    </row>
    <row r="1861">
      <c r="A1861" s="3" t="n">
        <v>45392.36435460648</v>
      </c>
      <c r="B1861" t="n">
        <v>0.9073995178499999</v>
      </c>
      <c r="C1861" t="n">
        <v>1.509725240972149</v>
      </c>
      <c r="D1861" t="n">
        <v>-0.08379782425</v>
      </c>
      <c r="E1861" t="n">
        <v>-0.3017597185109566</v>
      </c>
      <c r="F1861" t="n">
        <v>-10.13226019995</v>
      </c>
      <c r="G1861" t="n">
        <v>-9.868380530098978</v>
      </c>
    </row>
    <row r="1862">
      <c r="A1862" s="3" t="n">
        <v>45392.36435517361</v>
      </c>
      <c r="B1862" t="n">
        <v>2.3199788038</v>
      </c>
      <c r="C1862" t="n">
        <v>1.615024911134503</v>
      </c>
      <c r="D1862" t="n">
        <v>-0.5410917204</v>
      </c>
      <c r="E1862" t="n">
        <v>-0.3372133413645697</v>
      </c>
      <c r="F1862" t="n">
        <v>-9.797068902949999</v>
      </c>
      <c r="G1862" t="n">
        <v>-9.888817337246415</v>
      </c>
    </row>
    <row r="1863">
      <c r="A1863" s="3" t="n">
        <v>45392.36435574074</v>
      </c>
      <c r="B1863" t="n">
        <v>1.37188168845</v>
      </c>
      <c r="C1863" t="n">
        <v>1.599464843593245</v>
      </c>
      <c r="D1863" t="n">
        <v>-0.87148756555</v>
      </c>
      <c r="E1863" t="n">
        <v>-0.3923522710888123</v>
      </c>
      <c r="F1863" t="n">
        <v>-9.888055001649999</v>
      </c>
      <c r="G1863" t="n">
        <v>-9.870544988052124</v>
      </c>
    </row>
    <row r="1864">
      <c r="A1864" s="3" t="n">
        <v>45392.36435630787</v>
      </c>
      <c r="B1864" t="n">
        <v>2.0159138139</v>
      </c>
      <c r="C1864" t="n">
        <v>1.683944172869935</v>
      </c>
      <c r="D1864" t="n">
        <v>-0.15801455145</v>
      </c>
      <c r="E1864" t="n">
        <v>-0.3796111010877633</v>
      </c>
      <c r="F1864" t="n">
        <v>-10.014943246</v>
      </c>
      <c r="G1864" t="n">
        <v>-9.945607807411683</v>
      </c>
    </row>
    <row r="1865">
      <c r="A1865" s="3" t="n">
        <v>45392.36435686343</v>
      </c>
      <c r="B1865" t="n">
        <v>1.5275034173</v>
      </c>
      <c r="C1865" t="n">
        <v>1.610918027842312</v>
      </c>
      <c r="D1865" t="n">
        <v>-0.3112434577</v>
      </c>
      <c r="E1865" t="n">
        <v>-0.3001215964931244</v>
      </c>
      <c r="F1865" t="n">
        <v>-9.9359408736</v>
      </c>
      <c r="G1865" t="n">
        <v>-10.09186139667415</v>
      </c>
    </row>
    <row r="1866">
      <c r="A1866" s="3" t="n">
        <v>45392.36435802083</v>
      </c>
      <c r="B1866" t="n">
        <v>0.9433114701499999</v>
      </c>
      <c r="C1866" t="n">
        <v>1.509144842735552</v>
      </c>
      <c r="D1866" t="n">
        <v>0.2681530376</v>
      </c>
      <c r="E1866" t="n">
        <v>-0.2630536253186488</v>
      </c>
      <c r="F1866" t="n">
        <v>-10.03170281085</v>
      </c>
      <c r="G1866" t="n">
        <v>-10.08350270197555</v>
      </c>
    </row>
    <row r="1867">
      <c r="A1867" s="3" t="n">
        <v>45392.36435805556</v>
      </c>
      <c r="B1867" t="n">
        <v>1.630453629</v>
      </c>
      <c r="C1867" t="n">
        <v>1.216739525358395</v>
      </c>
      <c r="D1867" t="n">
        <v>-0.3375841196</v>
      </c>
      <c r="E1867" t="n">
        <v>-0.100063810575991</v>
      </c>
      <c r="F1867" t="n">
        <v>-10.19451281415</v>
      </c>
      <c r="G1867" t="n">
        <v>-10.14835357552042</v>
      </c>
    </row>
    <row r="1868">
      <c r="A1868" s="3" t="n">
        <v>45392.36435855324</v>
      </c>
      <c r="B1868" t="n">
        <v>1.4293388508</v>
      </c>
      <c r="C1868" t="n">
        <v>1.193577658195808</v>
      </c>
      <c r="D1868" t="n">
        <v>-0.3782817171</v>
      </c>
      <c r="E1868" t="n">
        <v>-0.0245046924328672</v>
      </c>
      <c r="F1868" t="n">
        <v>-10.3477417204</v>
      </c>
      <c r="G1868" t="n">
        <v>-10.1638509170766</v>
      </c>
    </row>
    <row r="1869">
      <c r="A1869" s="3" t="n">
        <v>45392.3643591088</v>
      </c>
      <c r="B1869" t="n">
        <v>0.87627321075</v>
      </c>
      <c r="C1869" t="n">
        <v>0.9778602981000024</v>
      </c>
      <c r="D1869" t="n">
        <v>0.18435521335</v>
      </c>
      <c r="E1869" t="n">
        <v>-0.02774168700920754</v>
      </c>
      <c r="F1869" t="n">
        <v>-10.29267738065</v>
      </c>
      <c r="G1869" t="n">
        <v>-10.11997991963966</v>
      </c>
    </row>
    <row r="1870">
      <c r="A1870" s="3" t="n">
        <v>45392.36435972223</v>
      </c>
      <c r="B1870" t="n">
        <v>0.6488275773</v>
      </c>
      <c r="C1870" t="n">
        <v>0.9838811240135226</v>
      </c>
      <c r="D1870" t="n">
        <v>-0.11731695395</v>
      </c>
      <c r="E1870" t="n">
        <v>0.02822939068694647</v>
      </c>
      <c r="F1870" t="n">
        <v>-9.835383484500001</v>
      </c>
      <c r="G1870" t="n">
        <v>-10.13470740488185</v>
      </c>
    </row>
    <row r="1871">
      <c r="A1871" s="3" t="n">
        <v>45392.36436024305</v>
      </c>
      <c r="B1871" t="n">
        <v>0.9026138726499999</v>
      </c>
      <c r="C1871" t="n">
        <v>0.9655820522694667</v>
      </c>
      <c r="D1871" t="n">
        <v>0.335191297</v>
      </c>
      <c r="E1871" t="n">
        <v>0.01510374971538466</v>
      </c>
      <c r="F1871" t="n">
        <v>-10.0795886828</v>
      </c>
      <c r="G1871" t="n">
        <v>-10.10387376570714</v>
      </c>
    </row>
    <row r="1872">
      <c r="A1872" s="3" t="n">
        <v>45392.36436081018</v>
      </c>
      <c r="B1872" t="n">
        <v>1.18033820065</v>
      </c>
      <c r="C1872" t="n">
        <v>0.8970041945381144</v>
      </c>
      <c r="D1872" t="n">
        <v>-0.07182390459999999</v>
      </c>
      <c r="E1872" t="n">
        <v>0.1048447924738931</v>
      </c>
      <c r="F1872" t="n">
        <v>-10.0484623757</v>
      </c>
      <c r="G1872" t="n">
        <v>-10.06701155130807</v>
      </c>
    </row>
    <row r="1873">
      <c r="A1873" s="3" t="n">
        <v>45392.36436137732</v>
      </c>
      <c r="B1873" t="n">
        <v>0.6081299797999999</v>
      </c>
      <c r="C1873" t="n">
        <v>0.8545406228210979</v>
      </c>
      <c r="D1873" t="n">
        <v>0.1316836962</v>
      </c>
      <c r="E1873" t="n">
        <v>0.03317468540582761</v>
      </c>
      <c r="F1873" t="n">
        <v>-9.9359408736</v>
      </c>
      <c r="G1873" t="n">
        <v>-9.989821214662964</v>
      </c>
    </row>
    <row r="1874">
      <c r="A1874" s="3" t="n">
        <v>45392.36436195602</v>
      </c>
      <c r="B1874" t="n">
        <v>1.3311742843</v>
      </c>
      <c r="C1874" t="n">
        <v>0.9596692366618909</v>
      </c>
      <c r="D1874" t="n">
        <v>-0.02154521005</v>
      </c>
      <c r="E1874" t="n">
        <v>-0.03795383855780896</v>
      </c>
      <c r="F1874" t="n">
        <v>-10.29746302585</v>
      </c>
      <c r="G1874" t="n">
        <v>-10.00646266538581</v>
      </c>
    </row>
    <row r="1875">
      <c r="A1875" s="3" t="n">
        <v>45392.36436305555</v>
      </c>
      <c r="B1875" t="n">
        <v>0.809244758</v>
      </c>
      <c r="C1875" t="n">
        <v>0.8383077139369487</v>
      </c>
      <c r="D1875" t="n">
        <v>-0.15562172885</v>
      </c>
      <c r="E1875" t="n">
        <v>-0.05250363827447566</v>
      </c>
      <c r="F1875" t="n">
        <v>-9.921574131349999</v>
      </c>
      <c r="G1875" t="n">
        <v>-10.01822783368896</v>
      </c>
    </row>
    <row r="1876">
      <c r="A1876" s="3" t="n">
        <v>45392.36436309028</v>
      </c>
      <c r="B1876" t="n">
        <v>0.87867584</v>
      </c>
      <c r="C1876" t="n">
        <v>0.8754211065882309</v>
      </c>
      <c r="D1876" t="n">
        <v>-0.06703825939999999</v>
      </c>
      <c r="E1876" t="n">
        <v>-0.1525528646017487</v>
      </c>
      <c r="F1876" t="n">
        <v>-9.9119930343</v>
      </c>
      <c r="G1876" t="n">
        <v>-9.951318409439072</v>
      </c>
    </row>
    <row r="1877">
      <c r="A1877" s="3" t="n">
        <v>45392.36436363426</v>
      </c>
      <c r="B1877" t="n">
        <v>0.55545846265</v>
      </c>
      <c r="C1877" t="n">
        <v>0.9395402760308883</v>
      </c>
      <c r="D1877" t="n">
        <v>-0.3423697648</v>
      </c>
      <c r="E1877" t="n">
        <v>-0.06822559554836846</v>
      </c>
      <c r="F1877" t="n">
        <v>-9.744397385799999</v>
      </c>
      <c r="G1877" t="n">
        <v>-9.906453511453524</v>
      </c>
    </row>
    <row r="1878">
      <c r="A1878" s="3" t="n">
        <v>45392.36436420139</v>
      </c>
      <c r="B1878" t="n">
        <v>1.2569575571</v>
      </c>
      <c r="C1878" t="n">
        <v>1.05491859928963</v>
      </c>
      <c r="D1878" t="n">
        <v>0.1699884711</v>
      </c>
      <c r="E1878" t="n">
        <v>-0.05034377504545469</v>
      </c>
      <c r="F1878" t="n">
        <v>-10.12508173215</v>
      </c>
      <c r="G1878" t="n">
        <v>-9.869184332509118</v>
      </c>
    </row>
    <row r="1879">
      <c r="A1879" s="3" t="n">
        <v>45392.36436533565</v>
      </c>
      <c r="B1879" t="n">
        <v>0.49081302585</v>
      </c>
      <c r="C1879" t="n">
        <v>1.053869447754898</v>
      </c>
      <c r="D1879" t="n">
        <v>-0.1029502117</v>
      </c>
      <c r="E1879" t="n">
        <v>-0.08519644913018672</v>
      </c>
      <c r="F1879" t="n">
        <v>-9.7324332728</v>
      </c>
      <c r="G1879" t="n">
        <v>-9.849489539019025</v>
      </c>
    </row>
    <row r="1880">
      <c r="A1880" s="3" t="n">
        <v>45392.36436535879</v>
      </c>
      <c r="B1880" t="n">
        <v>2.0757736055</v>
      </c>
      <c r="C1880" t="n">
        <v>1.171139882980539</v>
      </c>
      <c r="D1880" t="n">
        <v>-0.0742167272</v>
      </c>
      <c r="E1880" t="n">
        <v>0.04616125025011669</v>
      </c>
      <c r="F1880" t="n">
        <v>-9.794676080349999</v>
      </c>
      <c r="G1880" t="n">
        <v>-9.854260920000844</v>
      </c>
    </row>
    <row r="1881">
      <c r="A1881" s="3" t="n">
        <v>45392.3643658912</v>
      </c>
      <c r="B1881" t="n">
        <v>1.13964060315</v>
      </c>
      <c r="C1881" t="n">
        <v>1.180119734090446</v>
      </c>
      <c r="D1881" t="n">
        <v>0.4381415087</v>
      </c>
      <c r="E1881" t="n">
        <v>0.02350208248181822</v>
      </c>
      <c r="F1881" t="n">
        <v>-9.8689026142</v>
      </c>
      <c r="G1881" t="n">
        <v>-9.839885422629749</v>
      </c>
    </row>
    <row r="1882">
      <c r="A1882" s="3" t="n">
        <v>45392.36436700232</v>
      </c>
      <c r="B1882" t="n">
        <v>1.07260234375</v>
      </c>
      <c r="C1882" t="n">
        <v>1.220440769946041</v>
      </c>
      <c r="D1882" t="n">
        <v>-0.19153368115</v>
      </c>
      <c r="E1882" t="n">
        <v>0.1427478833324013</v>
      </c>
      <c r="F1882" t="n">
        <v>-9.921574131349999</v>
      </c>
      <c r="G1882" t="n">
        <v>-9.85963043805469</v>
      </c>
    </row>
    <row r="1883">
      <c r="A1883" s="3" t="n">
        <v>45392.36436703704</v>
      </c>
      <c r="B1883" t="n">
        <v>1.0151451814</v>
      </c>
      <c r="C1883" t="n">
        <v>1.150305780781821</v>
      </c>
      <c r="D1883" t="n">
        <v>-0.1292908736</v>
      </c>
      <c r="E1883" t="n">
        <v>0.1623865571820517</v>
      </c>
      <c r="F1883" t="n">
        <v>-9.947904986600001</v>
      </c>
      <c r="G1883" t="n">
        <v>-9.865300579078582</v>
      </c>
    </row>
    <row r="1884">
      <c r="A1884" s="3" t="n">
        <v>45392.36436762731</v>
      </c>
      <c r="B1884" t="n">
        <v>1.1899192977</v>
      </c>
      <c r="C1884" t="n">
        <v>1.316961773909095</v>
      </c>
      <c r="D1884" t="n">
        <v>0.8020564835499999</v>
      </c>
      <c r="E1884" t="n">
        <v>0.2885929078968539</v>
      </c>
      <c r="F1884" t="n">
        <v>-9.6701806586</v>
      </c>
      <c r="G1884" t="n">
        <v>-9.931651984370076</v>
      </c>
    </row>
    <row r="1885">
      <c r="A1885" s="3" t="n">
        <v>45392.36436814815</v>
      </c>
      <c r="B1885" t="n">
        <v>1.07260234375</v>
      </c>
      <c r="C1885" t="n">
        <v>1.192485668287882</v>
      </c>
      <c r="D1885" t="n">
        <v>-0.2298482627</v>
      </c>
      <c r="E1885" t="n">
        <v>0.2859860991648027</v>
      </c>
      <c r="F1885" t="n">
        <v>-9.986219568149998</v>
      </c>
      <c r="G1885" t="n">
        <v>-9.946642443275667</v>
      </c>
    </row>
    <row r="1886">
      <c r="A1886" s="3" t="n">
        <v>45392.3643687037</v>
      </c>
      <c r="B1886" t="n">
        <v>1.5059484006</v>
      </c>
      <c r="C1886" t="n">
        <v>1.343131356628209</v>
      </c>
      <c r="D1886" t="n">
        <v>0.8499423555</v>
      </c>
      <c r="E1886" t="n">
        <v>0.250357236733334</v>
      </c>
      <c r="F1886" t="n">
        <v>-10.0795886828</v>
      </c>
      <c r="G1886" t="n">
        <v>-9.912318871104457</v>
      </c>
    </row>
    <row r="1887">
      <c r="A1887" s="3" t="n">
        <v>45392.3643692824</v>
      </c>
      <c r="B1887" t="n">
        <v>1.44131277045</v>
      </c>
      <c r="C1887" t="n">
        <v>1.397538879421449</v>
      </c>
      <c r="D1887" t="n">
        <v>0.1316836962</v>
      </c>
      <c r="E1887" t="n">
        <v>0.3577008504926584</v>
      </c>
      <c r="F1887" t="n">
        <v>-9.988612390750001</v>
      </c>
      <c r="G1887" t="n">
        <v>-9.906513494319725</v>
      </c>
    </row>
    <row r="1888">
      <c r="A1888" s="3" t="n">
        <v>45392.36437039352</v>
      </c>
      <c r="B1888" t="n">
        <v>1.92493752185</v>
      </c>
      <c r="C1888" t="n">
        <v>1.365046750571216</v>
      </c>
      <c r="D1888" t="n">
        <v>0.35434368445</v>
      </c>
      <c r="E1888" t="n">
        <v>0.2856691317780894</v>
      </c>
      <c r="F1888" t="n">
        <v>-9.897626292049999</v>
      </c>
      <c r="G1888" t="n">
        <v>-9.958839835677185</v>
      </c>
    </row>
    <row r="1889">
      <c r="A1889" s="3" t="n">
        <v>45392.36437042824</v>
      </c>
      <c r="B1889" t="n">
        <v>0.7254469337499999</v>
      </c>
      <c r="C1889" t="n">
        <v>1.343711366256298</v>
      </c>
      <c r="D1889" t="n">
        <v>-0.1628100033</v>
      </c>
      <c r="E1889" t="n">
        <v>0.1780576524600238</v>
      </c>
      <c r="F1889" t="n">
        <v>-9.864107162350001</v>
      </c>
      <c r="G1889" t="n">
        <v>-9.976925858521472</v>
      </c>
    </row>
    <row r="1890">
      <c r="A1890" s="3" t="n">
        <v>45392.36437096065</v>
      </c>
      <c r="B1890" t="n">
        <v>1.4939842876</v>
      </c>
      <c r="C1890" t="n">
        <v>1.421593517483221</v>
      </c>
      <c r="D1890" t="n">
        <v>0.22505281085</v>
      </c>
      <c r="E1890" t="n">
        <v>0.09456195989545481</v>
      </c>
      <c r="F1890" t="n">
        <v>-9.813828467799999</v>
      </c>
      <c r="G1890" t="n">
        <v>-9.987791466706204</v>
      </c>
    </row>
    <row r="1891">
      <c r="A1891" s="3" t="n">
        <v>45392.36437152778</v>
      </c>
      <c r="B1891" t="n">
        <v>1.18273102325</v>
      </c>
      <c r="C1891" t="n">
        <v>1.283120327740563</v>
      </c>
      <c r="D1891" t="n">
        <v>0.31843173215</v>
      </c>
      <c r="E1891" t="n">
        <v>-0.1830318413644528</v>
      </c>
      <c r="F1891" t="n">
        <v>-10.1897173623</v>
      </c>
      <c r="G1891" t="n">
        <v>-10.00935665580539</v>
      </c>
    </row>
    <row r="1892">
      <c r="A1892" s="3" t="n">
        <v>45392.3643720949</v>
      </c>
      <c r="B1892" t="n">
        <v>1.1180953931</v>
      </c>
      <c r="C1892" t="n">
        <v>1.183505954333919</v>
      </c>
      <c r="D1892" t="n">
        <v>-0.38546999155</v>
      </c>
      <c r="E1892" t="n">
        <v>-0.09374339036200494</v>
      </c>
      <c r="F1892" t="n">
        <v>-10.22803194385</v>
      </c>
      <c r="G1892" t="n">
        <v>-10.09093934298091</v>
      </c>
    </row>
    <row r="1893">
      <c r="A1893" s="3" t="n">
        <v>45392.36437381944</v>
      </c>
      <c r="B1893" t="n">
        <v>1.61608688675</v>
      </c>
      <c r="C1893" t="n">
        <v>1.243685593595458</v>
      </c>
      <c r="D1893" t="n">
        <v>-0.1987219556</v>
      </c>
      <c r="E1893" t="n">
        <v>-0.1877978046864808</v>
      </c>
      <c r="F1893" t="n">
        <v>-9.931145421749999</v>
      </c>
      <c r="G1893" t="n">
        <v>-10.15483081069712</v>
      </c>
    </row>
    <row r="1894">
      <c r="A1894" s="3" t="n">
        <v>45392.36437384259</v>
      </c>
      <c r="B1894" t="n">
        <v>1.47722472275</v>
      </c>
      <c r="C1894" t="n">
        <v>1.286735918441146</v>
      </c>
      <c r="D1894" t="n">
        <v>-0.6512203999</v>
      </c>
      <c r="E1894" t="n">
        <v>-0.1089397431989514</v>
      </c>
      <c r="F1894" t="n">
        <v>-10.29267738065</v>
      </c>
      <c r="G1894" t="n">
        <v>-10.12262915527707</v>
      </c>
    </row>
    <row r="1895">
      <c r="A1895" s="3" t="n">
        <v>45392.36437435186</v>
      </c>
      <c r="B1895" t="n">
        <v>0.4477127990999999</v>
      </c>
      <c r="C1895" t="n">
        <v>1.148185006996856</v>
      </c>
      <c r="D1895" t="n">
        <v>-0.06943108200000001</v>
      </c>
      <c r="E1895" t="n">
        <v>-0.136024567532751</v>
      </c>
      <c r="F1895" t="n">
        <v>-10.06043629535</v>
      </c>
      <c r="G1895" t="n">
        <v>-10.11086485562823</v>
      </c>
    </row>
    <row r="1896">
      <c r="A1896" s="3" t="n">
        <v>45392.36437491898</v>
      </c>
      <c r="B1896" t="n">
        <v>1.34075538135</v>
      </c>
      <c r="C1896" t="n">
        <v>1.195126331678791</v>
      </c>
      <c r="D1896" t="n">
        <v>0.7038919170499999</v>
      </c>
      <c r="E1896" t="n">
        <v>-0.08414450875792569</v>
      </c>
      <c r="F1896" t="n">
        <v>-10.22803194385</v>
      </c>
      <c r="G1896" t="n">
        <v>-10.05460956795667</v>
      </c>
    </row>
    <row r="1897">
      <c r="A1897" s="3" t="n">
        <v>45392.36437547454</v>
      </c>
      <c r="B1897" t="n">
        <v>1.6950990658</v>
      </c>
      <c r="C1897" t="n">
        <v>1.125107765051752</v>
      </c>
      <c r="D1897" t="n">
        <v>-0.52433215555</v>
      </c>
      <c r="E1897" t="n">
        <v>0.01742845152983685</v>
      </c>
      <c r="F1897" t="n">
        <v>-9.9167786795</v>
      </c>
      <c r="G1897" t="n">
        <v>-10.04823481112952</v>
      </c>
    </row>
    <row r="1898">
      <c r="A1898" s="3" t="n">
        <v>45392.36437604167</v>
      </c>
      <c r="B1898" t="n">
        <v>0.50038431625</v>
      </c>
      <c r="C1898" t="n">
        <v>0.9483006547709816</v>
      </c>
      <c r="D1898" t="n">
        <v>0.4141936694</v>
      </c>
      <c r="E1898" t="n">
        <v>0.03629733764347332</v>
      </c>
      <c r="F1898" t="n">
        <v>-9.777916515499999</v>
      </c>
      <c r="G1898" t="n">
        <v>-10.06960421011856</v>
      </c>
    </row>
    <row r="1899">
      <c r="A1899" s="3" t="n">
        <v>45392.36437716435</v>
      </c>
      <c r="B1899" t="n">
        <v>1.13724778055</v>
      </c>
      <c r="C1899" t="n">
        <v>1.13578469237611</v>
      </c>
      <c r="D1899" t="n">
        <v>-0.25617911795</v>
      </c>
      <c r="E1899" t="n">
        <v>0.04584032820034979</v>
      </c>
      <c r="F1899" t="n">
        <v>-10.280703461</v>
      </c>
      <c r="G1899" t="n">
        <v>-10.05320065638068</v>
      </c>
    </row>
    <row r="1900">
      <c r="A1900" s="3" t="n">
        <v>45392.36437719908</v>
      </c>
      <c r="B1900" t="n">
        <v>1.41018646335</v>
      </c>
      <c r="C1900" t="n">
        <v>1.24311653358357</v>
      </c>
      <c r="D1900" t="n">
        <v>0.01197391965</v>
      </c>
      <c r="E1900" t="n">
        <v>-0.03074581365186489</v>
      </c>
      <c r="F1900" t="n">
        <v>-10.06282911795</v>
      </c>
      <c r="G1900" t="n">
        <v>-10.07925274217439</v>
      </c>
    </row>
    <row r="1901">
      <c r="A1901" s="3" t="n">
        <v>45392.36437773148</v>
      </c>
      <c r="B1901" t="n">
        <v>0.6775610618</v>
      </c>
      <c r="C1901" t="n">
        <v>1.093821625558278</v>
      </c>
      <c r="D1901" t="n">
        <v>-0.0646454368</v>
      </c>
      <c r="E1901" t="n">
        <v>-0.08993653569743616</v>
      </c>
      <c r="F1901" t="n">
        <v>-10.13704584515</v>
      </c>
      <c r="G1901" t="n">
        <v>-10.05611986063464</v>
      </c>
    </row>
    <row r="1902">
      <c r="A1902" s="3" t="n">
        <v>45392.36437829861</v>
      </c>
      <c r="B1902" t="n">
        <v>1.10133582825</v>
      </c>
      <c r="C1902" t="n">
        <v>1.124164795077043</v>
      </c>
      <c r="D1902" t="n">
        <v>0.01915238745</v>
      </c>
      <c r="E1902" t="n">
        <v>0.08089949055885805</v>
      </c>
      <c r="F1902" t="n">
        <v>-10.1107149899</v>
      </c>
      <c r="G1902" t="n">
        <v>-10.09146949642334</v>
      </c>
    </row>
    <row r="1903">
      <c r="A1903" s="3" t="n">
        <v>45392.36437888889</v>
      </c>
      <c r="B1903" t="n">
        <v>2.2218142373</v>
      </c>
      <c r="C1903" t="n">
        <v>1.192374503395225</v>
      </c>
      <c r="D1903" t="n">
        <v>0.01915238745</v>
      </c>
      <c r="E1903" t="n">
        <v>0.0746989903586249</v>
      </c>
      <c r="F1903" t="n">
        <v>-10.0508551983</v>
      </c>
      <c r="G1903" t="n">
        <v>-10.06197433924735</v>
      </c>
    </row>
    <row r="1904">
      <c r="A1904" s="3" t="n">
        <v>45392.3643794213</v>
      </c>
      <c r="B1904" t="n">
        <v>0.4572938961499999</v>
      </c>
      <c r="C1904" t="n">
        <v>1.0930325445528</v>
      </c>
      <c r="D1904" t="n">
        <v>0.208293246</v>
      </c>
      <c r="E1904" t="n">
        <v>0.185785772705828</v>
      </c>
      <c r="F1904" t="n">
        <v>-9.940726518799998</v>
      </c>
      <c r="G1904" t="n">
        <v>-10.00603162997229</v>
      </c>
    </row>
    <row r="1905">
      <c r="A1905" s="3" t="n">
        <v>45392.36437998842</v>
      </c>
      <c r="B1905" t="n">
        <v>0.7661445312499999</v>
      </c>
      <c r="C1905" t="n">
        <v>1.096603948180073</v>
      </c>
      <c r="D1905" t="n">
        <v>0.15801455145</v>
      </c>
      <c r="E1905" t="n">
        <v>0.2125635505995344</v>
      </c>
      <c r="F1905" t="n">
        <v>-9.914385856899999</v>
      </c>
      <c r="G1905" t="n">
        <v>-10.01659791816844</v>
      </c>
    </row>
    <row r="1906">
      <c r="A1906" s="3" t="n">
        <v>45392.36438056713</v>
      </c>
      <c r="B1906" t="n">
        <v>1.38384580145</v>
      </c>
      <c r="C1906" t="n">
        <v>1.143137119631821</v>
      </c>
      <c r="D1906" t="n">
        <v>0.4955986710499999</v>
      </c>
      <c r="E1906" t="n">
        <v>0.1513703974893943</v>
      </c>
      <c r="F1906" t="n">
        <v>-10.09634824765</v>
      </c>
      <c r="G1906" t="n">
        <v>-9.968083871994665</v>
      </c>
    </row>
    <row r="1907">
      <c r="A1907" s="3" t="n">
        <v>45392.36438112269</v>
      </c>
      <c r="B1907" t="n">
        <v>0.7733229990499999</v>
      </c>
      <c r="C1907" t="n">
        <v>0.8864775672691165</v>
      </c>
      <c r="D1907" t="n">
        <v>0.0311263071</v>
      </c>
      <c r="E1907" t="n">
        <v>0.0667419797015153</v>
      </c>
      <c r="F1907" t="n">
        <v>-9.919181308749998</v>
      </c>
      <c r="G1907" t="n">
        <v>-9.954511354098045</v>
      </c>
    </row>
    <row r="1908">
      <c r="A1908" s="3" t="n">
        <v>45392.36438168982</v>
      </c>
      <c r="B1908" t="n">
        <v>1.07978081155</v>
      </c>
      <c r="C1908" t="n">
        <v>0.7463760164399786</v>
      </c>
      <c r="D1908" t="n">
        <v>0.01675956485</v>
      </c>
      <c r="E1908" t="n">
        <v>0.069783641354196</v>
      </c>
      <c r="F1908" t="n">
        <v>-10.072410215</v>
      </c>
      <c r="G1908" t="n">
        <v>-9.981779944537555</v>
      </c>
    </row>
    <row r="1909">
      <c r="A1909" s="3" t="n">
        <v>45392.36438224537</v>
      </c>
      <c r="B1909" t="n">
        <v>1.09894300565</v>
      </c>
      <c r="C1909" t="n">
        <v>0.9296137974544314</v>
      </c>
      <c r="D1909" t="n">
        <v>-0.0766095498</v>
      </c>
      <c r="E1909" t="n">
        <v>0.02368594002482523</v>
      </c>
      <c r="F1909" t="n">
        <v>-9.919181308749998</v>
      </c>
      <c r="G1909" t="n">
        <v>-9.963190513659933</v>
      </c>
    </row>
    <row r="1910">
      <c r="A1910" s="3" t="n">
        <v>45392.36438280092</v>
      </c>
      <c r="B1910" t="n">
        <v>0.56263693045</v>
      </c>
      <c r="C1910" t="n">
        <v>0.8685999757411447</v>
      </c>
      <c r="D1910" t="n">
        <v>-0.4070152016</v>
      </c>
      <c r="E1910" t="n">
        <v>0.01886490859125881</v>
      </c>
      <c r="F1910" t="n">
        <v>-9.794676080349999</v>
      </c>
      <c r="G1910" t="n">
        <v>-9.92624536563336</v>
      </c>
    </row>
    <row r="1911">
      <c r="A1911" s="3" t="n">
        <v>45392.36438337963</v>
      </c>
      <c r="B1911" t="n">
        <v>0.1340765188</v>
      </c>
      <c r="C1911" t="n">
        <v>0.7858916725920768</v>
      </c>
      <c r="D1911" t="n">
        <v>0.19153368115</v>
      </c>
      <c r="E1911" t="n">
        <v>-0.0659195926609559</v>
      </c>
      <c r="F1911" t="n">
        <v>-10.05804347275</v>
      </c>
      <c r="G1911" t="n">
        <v>-9.893691150859118</v>
      </c>
    </row>
    <row r="1912">
      <c r="A1912" s="3" t="n">
        <v>45392.36438450232</v>
      </c>
      <c r="B1912" t="n">
        <v>1.40540081815</v>
      </c>
      <c r="C1912" t="n">
        <v>0.7888947019871817</v>
      </c>
      <c r="D1912" t="n">
        <v>0.42377476645</v>
      </c>
      <c r="E1912" t="n">
        <v>0.007456940085081618</v>
      </c>
      <c r="F1912" t="n">
        <v>-10.0101576008</v>
      </c>
      <c r="G1912" t="n">
        <v>-9.942947210690237</v>
      </c>
    </row>
    <row r="1913">
      <c r="A1913" s="3" t="n">
        <v>45392.36438453704</v>
      </c>
      <c r="B1913" t="n">
        <v>1.2186527822</v>
      </c>
      <c r="C1913" t="n">
        <v>0.830622934969466</v>
      </c>
      <c r="D1913" t="n">
        <v>-0.16040737405</v>
      </c>
      <c r="E1913" t="n">
        <v>-0.004157128086363635</v>
      </c>
      <c r="F1913" t="n">
        <v>-9.713280885349999</v>
      </c>
      <c r="G1913" t="n">
        <v>-9.98719186663744</v>
      </c>
    </row>
    <row r="1914">
      <c r="A1914" s="3" t="n">
        <v>45392.36438506944</v>
      </c>
      <c r="B1914" t="n">
        <v>0.6584086743500001</v>
      </c>
      <c r="C1914" t="n">
        <v>0.9982224924138721</v>
      </c>
      <c r="D1914" t="n">
        <v>-0.04069759749999999</v>
      </c>
      <c r="E1914" t="n">
        <v>-0.05667948814720296</v>
      </c>
      <c r="F1914" t="n">
        <v>-9.981424116299999</v>
      </c>
      <c r="G1914" t="n">
        <v>-10.00141731540574</v>
      </c>
    </row>
    <row r="1915">
      <c r="A1915" s="3" t="n">
        <v>45392.36438619213</v>
      </c>
      <c r="B1915" t="n">
        <v>0.8595136459</v>
      </c>
      <c r="C1915" t="n">
        <v>1.208349261933337</v>
      </c>
      <c r="D1915" t="n">
        <v>-0.32082455475</v>
      </c>
      <c r="E1915" t="n">
        <v>-0.0094420209227273</v>
      </c>
      <c r="F1915" t="n">
        <v>-10.13226019995</v>
      </c>
      <c r="G1915" t="n">
        <v>-9.966548022592452</v>
      </c>
    </row>
    <row r="1916">
      <c r="A1916" s="3" t="n">
        <v>45392.36438622685</v>
      </c>
      <c r="B1916" t="n">
        <v>1.1492217002</v>
      </c>
      <c r="C1916" t="n">
        <v>1.353261786093477</v>
      </c>
      <c r="D1916" t="n">
        <v>0.2465980209</v>
      </c>
      <c r="E1916" t="n">
        <v>-0.07576480634055968</v>
      </c>
      <c r="F1916" t="n">
        <v>-10.23281758905</v>
      </c>
      <c r="G1916" t="n">
        <v>-10.00826491735003</v>
      </c>
    </row>
    <row r="1917">
      <c r="A1917" s="3" t="n">
        <v>45392.36438736111</v>
      </c>
      <c r="B1917" t="n">
        <v>1.74777058295</v>
      </c>
      <c r="C1917" t="n">
        <v>1.151066104757696</v>
      </c>
      <c r="D1917" t="n">
        <v>-0.277724328</v>
      </c>
      <c r="E1917" t="n">
        <v>0.001172637603030276</v>
      </c>
      <c r="F1917" t="n">
        <v>-9.962271728849998</v>
      </c>
      <c r="G1917" t="n">
        <v>-10.03336776971425</v>
      </c>
    </row>
    <row r="1918">
      <c r="A1918" s="3" t="n">
        <v>45392.36438739584</v>
      </c>
      <c r="B1918" t="n">
        <v>1.5586297244</v>
      </c>
      <c r="C1918" t="n">
        <v>1.155753569161075</v>
      </c>
      <c r="D1918" t="n">
        <v>-0.0023928226</v>
      </c>
      <c r="E1918" t="n">
        <v>0.1763621763982522</v>
      </c>
      <c r="F1918" t="n">
        <v>-9.720459353149998</v>
      </c>
      <c r="G1918" t="n">
        <v>-10.08947801497497</v>
      </c>
    </row>
    <row r="1919">
      <c r="A1919" s="3" t="n">
        <v>45392.36438789352</v>
      </c>
      <c r="B1919" t="n">
        <v>1.20907168515</v>
      </c>
      <c r="C1919" t="n">
        <v>1.323442483703034</v>
      </c>
      <c r="D1919" t="n">
        <v>0.6057371572</v>
      </c>
      <c r="E1919" t="n">
        <v>0.20667850907063</v>
      </c>
      <c r="F1919" t="n">
        <v>-10.02691716565</v>
      </c>
      <c r="G1919" t="n">
        <v>-10.06585448090469</v>
      </c>
    </row>
    <row r="1920">
      <c r="A1920" s="3" t="n">
        <v>45392.3643890625</v>
      </c>
      <c r="B1920" t="n">
        <v>1.0247164718</v>
      </c>
      <c r="C1920" t="n">
        <v>1.496566751151986</v>
      </c>
      <c r="D1920" t="n">
        <v>0.08140500164999999</v>
      </c>
      <c r="E1920" t="n">
        <v>0.2405394313832175</v>
      </c>
      <c r="F1920" t="n">
        <v>-10.50097062665</v>
      </c>
      <c r="G1920" t="n">
        <v>-10.09473529374793</v>
      </c>
    </row>
    <row r="1921">
      <c r="A1921" s="3" t="n">
        <v>45392.36438909722</v>
      </c>
      <c r="B1921" t="n">
        <v>0.48842020325</v>
      </c>
      <c r="C1921" t="n">
        <v>1.346957641718185</v>
      </c>
      <c r="D1921" t="n">
        <v>0.5123582359</v>
      </c>
      <c r="E1921" t="n">
        <v>0.1810747631987185</v>
      </c>
      <c r="F1921" t="n">
        <v>-9.8784739046</v>
      </c>
      <c r="G1921" t="n">
        <v>-10.05146065035574</v>
      </c>
    </row>
    <row r="1922">
      <c r="A1922" s="3" t="n">
        <v>45392.36438958333</v>
      </c>
      <c r="B1922" t="n">
        <v>1.96563511935</v>
      </c>
      <c r="C1922" t="n">
        <v>1.240736192174479</v>
      </c>
      <c r="D1922" t="n">
        <v>0.1292908736</v>
      </c>
      <c r="E1922" t="n">
        <v>0.1360976945102568</v>
      </c>
      <c r="F1922" t="n">
        <v>-10.1825388945</v>
      </c>
      <c r="G1922" t="n">
        <v>-10.05314604545562</v>
      </c>
    </row>
    <row r="1923">
      <c r="A1923" s="3" t="n">
        <v>45392.36439127315</v>
      </c>
      <c r="B1923" t="n">
        <v>2.23139533435</v>
      </c>
      <c r="C1923" t="n">
        <v>1.368895437798721</v>
      </c>
      <c r="D1923" t="n">
        <v>-0.29687671545</v>
      </c>
      <c r="E1923" t="n">
        <v>0.03587590314603739</v>
      </c>
      <c r="F1923" t="n">
        <v>-9.964664551449999</v>
      </c>
      <c r="G1923" t="n">
        <v>-9.998241583817745</v>
      </c>
    </row>
    <row r="1924">
      <c r="A1924" s="3" t="n">
        <v>45392.36439130787</v>
      </c>
      <c r="B1924" t="n">
        <v>1.45327688345</v>
      </c>
      <c r="C1924" t="n">
        <v>1.349185282842894</v>
      </c>
      <c r="D1924" t="n">
        <v>0.01436674225</v>
      </c>
      <c r="E1924" t="n">
        <v>-0.06337610425641046</v>
      </c>
      <c r="F1924" t="n">
        <v>-10.0436767305</v>
      </c>
      <c r="G1924" t="n">
        <v>-9.933973005833362</v>
      </c>
    </row>
    <row r="1925">
      <c r="A1925" s="3" t="n">
        <v>45392.36439134259</v>
      </c>
      <c r="B1925" t="n">
        <v>0.06943108200000001</v>
      </c>
      <c r="C1925" t="n">
        <v>1.44762708722448</v>
      </c>
      <c r="D1925" t="n">
        <v>-0.1292908736</v>
      </c>
      <c r="E1925" t="n">
        <v>-0.06601036703659693</v>
      </c>
      <c r="F1925" t="n">
        <v>-9.55047088205</v>
      </c>
      <c r="G1925" t="n">
        <v>-9.925948354436507</v>
      </c>
    </row>
    <row r="1926">
      <c r="A1926" s="3" t="n">
        <v>45392.36439184028</v>
      </c>
      <c r="B1926" t="n">
        <v>1.71425145325</v>
      </c>
      <c r="C1926" t="n">
        <v>1.498245699922498</v>
      </c>
      <c r="D1926" t="n">
        <v>-0.1412549866</v>
      </c>
      <c r="E1926" t="n">
        <v>-0.09638745979219142</v>
      </c>
      <c r="F1926" t="n">
        <v>-10.02213152045</v>
      </c>
      <c r="G1926" t="n">
        <v>-9.975763781926133</v>
      </c>
    </row>
    <row r="1927">
      <c r="A1927" s="3" t="n">
        <v>45392.36439240741</v>
      </c>
      <c r="B1927" t="n">
        <v>1.8028349227</v>
      </c>
      <c r="C1927" t="n">
        <v>1.199618828907696</v>
      </c>
      <c r="D1927" t="n">
        <v>0.208293246</v>
      </c>
      <c r="E1927" t="n">
        <v>0.01039093432167832</v>
      </c>
      <c r="F1927" t="n">
        <v>-9.95270043845</v>
      </c>
      <c r="G1927" t="n">
        <v>-9.972626751173687</v>
      </c>
    </row>
    <row r="1928">
      <c r="A1928" s="3" t="n">
        <v>45392.36439297454</v>
      </c>
      <c r="B1928" t="n">
        <v>0.7924851931499999</v>
      </c>
      <c r="C1928" t="n">
        <v>1.194801477825294</v>
      </c>
      <c r="D1928" t="n">
        <v>0.04069759749999999</v>
      </c>
      <c r="E1928" t="n">
        <v>0.09499688139405621</v>
      </c>
      <c r="F1928" t="n">
        <v>-10.280703461</v>
      </c>
      <c r="G1928" t="n">
        <v>-10.00895766916413</v>
      </c>
    </row>
    <row r="1929">
      <c r="A1929" s="3" t="n">
        <v>45392.36439353009</v>
      </c>
      <c r="B1929" t="n">
        <v>1.9823946842</v>
      </c>
      <c r="C1929" t="n">
        <v>1.201090832217952</v>
      </c>
      <c r="D1929" t="n">
        <v>0.07901217904999999</v>
      </c>
      <c r="E1929" t="n">
        <v>0.2501844431031476</v>
      </c>
      <c r="F1929" t="n">
        <v>-10.1178934577</v>
      </c>
      <c r="G1929" t="n">
        <v>-10.03709027347322</v>
      </c>
    </row>
    <row r="1930">
      <c r="A1930" s="3" t="n">
        <v>45392.36439409723</v>
      </c>
      <c r="B1930" t="n">
        <v>1.00795690695</v>
      </c>
      <c r="C1930" t="n">
        <v>1.385270577396857</v>
      </c>
      <c r="D1930" t="n">
        <v>0.2753315054</v>
      </c>
      <c r="E1930" t="n">
        <v>0.3142138439804205</v>
      </c>
      <c r="F1930" t="n">
        <v>-9.830588032649999</v>
      </c>
      <c r="G1930" t="n">
        <v>-10.03645318411308</v>
      </c>
    </row>
    <row r="1931">
      <c r="A1931" s="3" t="n">
        <v>45392.36439467593</v>
      </c>
      <c r="B1931" t="n">
        <v>0.46207954135</v>
      </c>
      <c r="C1931" t="n">
        <v>1.189643111347323</v>
      </c>
      <c r="D1931" t="n">
        <v>0.4118008468</v>
      </c>
      <c r="E1931" t="n">
        <v>0.2815139695935905</v>
      </c>
      <c r="F1931" t="n">
        <v>-10.03170281085</v>
      </c>
      <c r="G1931" t="n">
        <v>-10.0085424295435</v>
      </c>
    </row>
    <row r="1932">
      <c r="A1932" s="3" t="n">
        <v>45392.36439578704</v>
      </c>
      <c r="B1932" t="n">
        <v>1.65917730685</v>
      </c>
      <c r="C1932" t="n">
        <v>1.157704063841495</v>
      </c>
      <c r="D1932" t="n">
        <v>0.3136362803</v>
      </c>
      <c r="E1932" t="n">
        <v>0.1374661450827509</v>
      </c>
      <c r="F1932" t="n">
        <v>-9.943119341399999</v>
      </c>
      <c r="G1932" t="n">
        <v>-9.981737837662731</v>
      </c>
    </row>
    <row r="1933">
      <c r="A1933" s="3" t="n">
        <v>45392.36439636574</v>
      </c>
      <c r="B1933" t="n">
        <v>0.9672593094499999</v>
      </c>
      <c r="C1933" t="n">
        <v>1.189186244897672</v>
      </c>
      <c r="D1933" t="n">
        <v>0.6200940927999999</v>
      </c>
      <c r="E1933" t="n">
        <v>0.1476569460227277</v>
      </c>
      <c r="F1933" t="n">
        <v>-9.99100521335</v>
      </c>
      <c r="G1933" t="n">
        <v>-9.953728490828698</v>
      </c>
    </row>
    <row r="1934">
      <c r="A1934" s="3" t="n">
        <v>45392.36439690972</v>
      </c>
      <c r="B1934" t="n">
        <v>2.05901404065</v>
      </c>
      <c r="C1934" t="n">
        <v>1.227744918309444</v>
      </c>
      <c r="D1934" t="n">
        <v>-0.5410917204</v>
      </c>
      <c r="E1934" t="n">
        <v>0.1034391497812357</v>
      </c>
      <c r="F1934" t="n">
        <v>-9.8784739046</v>
      </c>
      <c r="G1934" t="n">
        <v>-10.01593328332287</v>
      </c>
    </row>
    <row r="1935">
      <c r="A1935" s="3" t="n">
        <v>45392.36439748843</v>
      </c>
      <c r="B1935" t="n">
        <v>0.6464347547</v>
      </c>
      <c r="C1935" t="n">
        <v>1.364537902018768</v>
      </c>
      <c r="D1935" t="n">
        <v>-0.2681530376</v>
      </c>
      <c r="E1935" t="n">
        <v>0.04639288378030318</v>
      </c>
      <c r="F1935" t="n">
        <v>-10.280703461</v>
      </c>
      <c r="G1935" t="n">
        <v>-10.08584553123394</v>
      </c>
    </row>
    <row r="1936">
      <c r="A1936" s="3" t="n">
        <v>45392.36439804398</v>
      </c>
      <c r="B1936" t="n">
        <v>1.22583125</v>
      </c>
      <c r="C1936" t="n">
        <v>1.420246326082055</v>
      </c>
      <c r="D1936" t="n">
        <v>-0.1077358569</v>
      </c>
      <c r="E1936" t="n">
        <v>-0.08874730222517507</v>
      </c>
      <c r="F1936" t="n">
        <v>-9.888055001649999</v>
      </c>
      <c r="G1936" t="n">
        <v>-10.02638682933301</v>
      </c>
    </row>
    <row r="1937">
      <c r="A1937" s="3" t="n">
        <v>45392.36439861111</v>
      </c>
      <c r="B1937" t="n">
        <v>1.434124496</v>
      </c>
      <c r="C1937" t="n">
        <v>1.257893646418185</v>
      </c>
      <c r="D1937" t="n">
        <v>0.5793964953</v>
      </c>
      <c r="E1937" t="n">
        <v>-0.1093459762459211</v>
      </c>
      <c r="F1937" t="n">
        <v>-10.1490197648</v>
      </c>
      <c r="G1937" t="n">
        <v>-10.05372717519059</v>
      </c>
    </row>
    <row r="1938">
      <c r="A1938" s="3" t="n">
        <v>45392.36439918981</v>
      </c>
      <c r="B1938" t="n">
        <v>1.8124062131</v>
      </c>
      <c r="C1938" t="n">
        <v>1.119475959114222</v>
      </c>
      <c r="D1938" t="n">
        <v>-0.15322890625</v>
      </c>
      <c r="E1938" t="n">
        <v>-0.08203877640815874</v>
      </c>
      <c r="F1938" t="n">
        <v>-10.15380541</v>
      </c>
      <c r="G1938" t="n">
        <v>-10.02951165320644</v>
      </c>
    </row>
    <row r="1939">
      <c r="A1939" s="3" t="n">
        <v>45392.36439974537</v>
      </c>
      <c r="B1939" t="n">
        <v>0.7948780157499999</v>
      </c>
      <c r="C1939" t="n">
        <v>1.114208439364106</v>
      </c>
      <c r="D1939" t="n">
        <v>-0.19153368115</v>
      </c>
      <c r="E1939" t="n">
        <v>0.004514190727389344</v>
      </c>
      <c r="F1939" t="n">
        <v>-9.919181308749998</v>
      </c>
      <c r="G1939" t="n">
        <v>-9.981527234710633</v>
      </c>
    </row>
    <row r="1940">
      <c r="A1940" s="3" t="n">
        <v>45392.36440030092</v>
      </c>
      <c r="B1940" t="n">
        <v>1.1540073454</v>
      </c>
      <c r="C1940" t="n">
        <v>1.300660744239398</v>
      </c>
      <c r="D1940" t="n">
        <v>-0.4549010735499999</v>
      </c>
      <c r="E1940" t="n">
        <v>-0.1104083176106064</v>
      </c>
      <c r="F1940" t="n">
        <v>-9.6701806586</v>
      </c>
      <c r="G1940" t="n">
        <v>-9.907078233919375</v>
      </c>
    </row>
    <row r="1941">
      <c r="A1941" s="3" t="n">
        <v>45392.36440086806</v>
      </c>
      <c r="B1941" t="n">
        <v>0.7757256283</v>
      </c>
      <c r="C1941" t="n">
        <v>1.308356518541729</v>
      </c>
      <c r="D1941" t="n">
        <v>0.26335758575</v>
      </c>
      <c r="E1941" t="n">
        <v>-0.1066135555284385</v>
      </c>
      <c r="F1941" t="n">
        <v>-10.23521041165</v>
      </c>
      <c r="G1941" t="n">
        <v>-9.946082824164595</v>
      </c>
    </row>
    <row r="1942">
      <c r="A1942" s="3" t="n">
        <v>45392.36440144676</v>
      </c>
      <c r="B1942" t="n">
        <v>1.11090711865</v>
      </c>
      <c r="C1942" t="n">
        <v>1.235883180546623</v>
      </c>
      <c r="D1942" t="n">
        <v>-0.0646454368</v>
      </c>
      <c r="E1942" t="n">
        <v>-0.185494042012821</v>
      </c>
      <c r="F1942" t="n">
        <v>-9.770738047699998</v>
      </c>
      <c r="G1942" t="n">
        <v>-9.960922434391053</v>
      </c>
    </row>
    <row r="1943">
      <c r="A1943" s="3" t="n">
        <v>45392.36440200231</v>
      </c>
      <c r="B1943" t="n">
        <v>2.46602924225</v>
      </c>
      <c r="C1943" t="n">
        <v>1.443747928518069</v>
      </c>
      <c r="D1943" t="n">
        <v>-0.35195086185</v>
      </c>
      <c r="E1943" t="n">
        <v>-0.09238177472738951</v>
      </c>
      <c r="F1943" t="n">
        <v>-9.892840646849999</v>
      </c>
      <c r="G1943" t="n">
        <v>-10.00535177081693</v>
      </c>
    </row>
    <row r="1944">
      <c r="A1944" s="3" t="n">
        <v>45392.364403125</v>
      </c>
      <c r="B1944" t="n">
        <v>1.41975775375</v>
      </c>
      <c r="C1944" t="n">
        <v>1.63500332025758</v>
      </c>
      <c r="D1944" t="n">
        <v>-0.15562172885</v>
      </c>
      <c r="E1944" t="n">
        <v>0.03285394623065279</v>
      </c>
      <c r="F1944" t="n">
        <v>-10.09395542505</v>
      </c>
      <c r="G1944" t="n">
        <v>-10.01910784908534</v>
      </c>
    </row>
    <row r="1945">
      <c r="A1945" s="3" t="n">
        <v>45392.3644031713</v>
      </c>
      <c r="B1945" t="n">
        <v>1.4029981889</v>
      </c>
      <c r="C1945" t="n">
        <v>1.741541714328676</v>
      </c>
      <c r="D1945" t="n">
        <v>0.42138194385</v>
      </c>
      <c r="E1945" t="n">
        <v>0.04090189127867144</v>
      </c>
      <c r="F1945" t="n">
        <v>-10.27351518655</v>
      </c>
      <c r="G1945" t="n">
        <v>-10.04807285281891</v>
      </c>
    </row>
    <row r="1946">
      <c r="A1946" s="3" t="n">
        <v>45392.36440369213</v>
      </c>
      <c r="B1946" t="n">
        <v>1.295262332</v>
      </c>
      <c r="C1946" t="n">
        <v>1.723760886319236</v>
      </c>
      <c r="D1946" t="n">
        <v>-0.35195086185</v>
      </c>
      <c r="E1946" t="n">
        <v>-0.05400677598403281</v>
      </c>
      <c r="F1946" t="n">
        <v>-10.0795886828</v>
      </c>
      <c r="G1946" t="n">
        <v>-10.03552783867718</v>
      </c>
    </row>
    <row r="1947">
      <c r="A1947" s="3" t="n">
        <v>45392.36440425926</v>
      </c>
      <c r="B1947" t="n">
        <v>2.54503161465</v>
      </c>
      <c r="C1947" t="n">
        <v>1.56271930318392</v>
      </c>
      <c r="D1947" t="n">
        <v>0.24900065015</v>
      </c>
      <c r="E1947" t="n">
        <v>-0.06679293313473211</v>
      </c>
      <c r="F1947" t="n">
        <v>-9.89044782425</v>
      </c>
      <c r="G1947" t="n">
        <v>-10.04084603754863</v>
      </c>
    </row>
    <row r="1948">
      <c r="A1948" s="3" t="n">
        <v>45392.36440481481</v>
      </c>
      <c r="B1948" t="n">
        <v>0.9888045194999999</v>
      </c>
      <c r="C1948" t="n">
        <v>1.28982560753357</v>
      </c>
      <c r="D1948" t="n">
        <v>0.2106860686</v>
      </c>
      <c r="E1948" t="n">
        <v>-0.1105413131576926</v>
      </c>
      <c r="F1948" t="n">
        <v>-9.823409564849999</v>
      </c>
      <c r="G1948" t="n">
        <v>-10.0409025686569</v>
      </c>
    </row>
    <row r="1949">
      <c r="A1949" s="3" t="n">
        <v>45392.36440538194</v>
      </c>
      <c r="B1949" t="n">
        <v>1.4652508031</v>
      </c>
      <c r="C1949" t="n">
        <v>1.151549693757113</v>
      </c>
      <c r="D1949" t="n">
        <v>-0.6560158517499999</v>
      </c>
      <c r="E1949" t="n">
        <v>-0.1789517492000005</v>
      </c>
      <c r="F1949" t="n">
        <v>-10.2136652016</v>
      </c>
      <c r="G1949" t="n">
        <v>-9.991305950616693</v>
      </c>
    </row>
    <row r="1950">
      <c r="A1950" s="3" t="n">
        <v>45392.3644059375</v>
      </c>
      <c r="B1950" t="n">
        <v>0.6272823672499999</v>
      </c>
      <c r="C1950" t="n">
        <v>1.129617543929607</v>
      </c>
      <c r="D1950" t="n">
        <v>-0.29209107025</v>
      </c>
      <c r="E1950" t="n">
        <v>-0.1991366237375297</v>
      </c>
      <c r="F1950" t="n">
        <v>-10.0388910853</v>
      </c>
      <c r="G1950" t="n">
        <v>-9.999013703204806</v>
      </c>
    </row>
    <row r="1951">
      <c r="A1951" s="3" t="n">
        <v>45392.36440822916</v>
      </c>
      <c r="B1951" t="n">
        <v>0.9528925672</v>
      </c>
      <c r="C1951" t="n">
        <v>1.146393613211542</v>
      </c>
      <c r="D1951" t="n">
        <v>-0.1412549866</v>
      </c>
      <c r="E1951" t="n">
        <v>-0.02052412976515156</v>
      </c>
      <c r="F1951" t="n">
        <v>-9.8449547749</v>
      </c>
      <c r="G1951" t="n">
        <v>-10.04162915227054</v>
      </c>
    </row>
    <row r="1952">
      <c r="A1952" s="3" t="n">
        <v>45392.36440826389</v>
      </c>
      <c r="B1952" t="n">
        <v>0.7422064986</v>
      </c>
      <c r="C1952" t="n">
        <v>0.9478320386287904</v>
      </c>
      <c r="D1952" t="n">
        <v>0.0263406619</v>
      </c>
      <c r="E1952" t="n">
        <v>-0.02844328538170172</v>
      </c>
      <c r="F1952" t="n">
        <v>-10.2759178158</v>
      </c>
      <c r="G1952" t="n">
        <v>-10.0639800849139</v>
      </c>
    </row>
    <row r="1953">
      <c r="A1953" s="3" t="n">
        <v>45392.36440829861</v>
      </c>
      <c r="B1953" t="n">
        <v>1.07020952115</v>
      </c>
      <c r="C1953" t="n">
        <v>1.040775009760609</v>
      </c>
      <c r="D1953" t="n">
        <v>0.31603890955</v>
      </c>
      <c r="E1953" t="n">
        <v>0.1974330554750588</v>
      </c>
      <c r="F1953" t="n">
        <v>-9.89044782425</v>
      </c>
      <c r="G1953" t="n">
        <v>-10.0557366012083</v>
      </c>
    </row>
    <row r="1954">
      <c r="A1954" s="3" t="n">
        <v>45392.36440832176</v>
      </c>
      <c r="B1954" t="n">
        <v>2.06379968585</v>
      </c>
      <c r="C1954" t="n">
        <v>0.966147431930189</v>
      </c>
      <c r="D1954" t="n">
        <v>0.4692678157999999</v>
      </c>
      <c r="E1954" t="n">
        <v>0.3582847690651525</v>
      </c>
      <c r="F1954" t="n">
        <v>-10.1849317171</v>
      </c>
      <c r="G1954" t="n">
        <v>-10.01493926847765</v>
      </c>
    </row>
    <row r="1955">
      <c r="A1955" s="3" t="n">
        <v>45392.36440877314</v>
      </c>
      <c r="B1955" t="n">
        <v>0.90500669525</v>
      </c>
      <c r="C1955" t="n">
        <v>0.9918295852834527</v>
      </c>
      <c r="D1955" t="n">
        <v>0.5434845429999999</v>
      </c>
      <c r="E1955" t="n">
        <v>0.3895805323340337</v>
      </c>
      <c r="F1955" t="n">
        <v>-9.959878906249999</v>
      </c>
      <c r="G1955" t="n">
        <v>-10.04153741780329</v>
      </c>
    </row>
    <row r="1956">
      <c r="A1956" s="3" t="n">
        <v>45392.36440989583</v>
      </c>
      <c r="B1956" t="n">
        <v>0.04788587195</v>
      </c>
      <c r="C1956" t="n">
        <v>0.9004532550632892</v>
      </c>
      <c r="D1956" t="n">
        <v>0.0047856452</v>
      </c>
      <c r="E1956" t="n">
        <v>0.3546265914439404</v>
      </c>
      <c r="F1956" t="n">
        <v>-9.947904986600001</v>
      </c>
      <c r="G1956" t="n">
        <v>-10.03064922460644</v>
      </c>
    </row>
    <row r="1957">
      <c r="A1957" s="3" t="n">
        <v>45392.36440991898</v>
      </c>
      <c r="B1957" t="n">
        <v>1.029502117</v>
      </c>
      <c r="C1957" t="n">
        <v>0.9242945470540819</v>
      </c>
      <c r="D1957" t="n">
        <v>0.8188160484</v>
      </c>
      <c r="E1957" t="n">
        <v>0.3062833044205137</v>
      </c>
      <c r="F1957" t="n">
        <v>-9.99579085855</v>
      </c>
      <c r="G1957" t="n">
        <v>-9.925655800807837</v>
      </c>
    </row>
    <row r="1958">
      <c r="A1958" s="3" t="n">
        <v>45392.36441046296</v>
      </c>
      <c r="B1958" t="n">
        <v>0.8116375806</v>
      </c>
      <c r="C1958" t="n">
        <v>0.8426522199022167</v>
      </c>
      <c r="D1958" t="n">
        <v>-0.1652028259</v>
      </c>
      <c r="E1958" t="n">
        <v>0.2981573404996512</v>
      </c>
      <c r="F1958" t="n">
        <v>-9.9790312937</v>
      </c>
      <c r="G1958" t="n">
        <v>-9.928603784950727</v>
      </c>
    </row>
    <row r="1959">
      <c r="A1959" s="3" t="n">
        <v>45392.3644110301</v>
      </c>
      <c r="B1959" t="n">
        <v>1.029502117</v>
      </c>
      <c r="C1959" t="n">
        <v>0.8169919657813542</v>
      </c>
      <c r="D1959" t="n">
        <v>0.32561019995</v>
      </c>
      <c r="E1959" t="n">
        <v>0.3212343995701641</v>
      </c>
      <c r="F1959" t="n">
        <v>-9.955093261049999</v>
      </c>
      <c r="G1959" t="n">
        <v>-9.862129945119841</v>
      </c>
    </row>
    <row r="1960">
      <c r="A1960" s="3" t="n">
        <v>45392.36441215278</v>
      </c>
      <c r="B1960" t="n">
        <v>1.13724778055</v>
      </c>
      <c r="C1960" t="n">
        <v>1.240124019477509</v>
      </c>
      <c r="D1960" t="n">
        <v>0.15083608365</v>
      </c>
      <c r="E1960" t="n">
        <v>0.3176465372296046</v>
      </c>
      <c r="F1960" t="n">
        <v>-9.720459353149998</v>
      </c>
      <c r="G1960" t="n">
        <v>-9.862699965223337</v>
      </c>
    </row>
    <row r="1961">
      <c r="A1961" s="3" t="n">
        <v>45392.36441217593</v>
      </c>
      <c r="B1961" t="n">
        <v>1.4963771102</v>
      </c>
      <c r="C1961" t="n">
        <v>1.487971233856648</v>
      </c>
      <c r="D1961" t="n">
        <v>0.5171438811</v>
      </c>
      <c r="E1961" t="n">
        <v>0.3137685900673668</v>
      </c>
      <c r="F1961" t="n">
        <v>-9.68215457825</v>
      </c>
      <c r="G1961" t="n">
        <v>-9.837658558722055</v>
      </c>
    </row>
    <row r="1962">
      <c r="A1962" s="3" t="n">
        <v>45392.36441271991</v>
      </c>
      <c r="B1962" t="n">
        <v>1.0558427789</v>
      </c>
      <c r="C1962" t="n">
        <v>1.291044192377859</v>
      </c>
      <c r="D1962" t="n">
        <v>0.6057371572</v>
      </c>
      <c r="E1962" t="n">
        <v>0.2498069670857815</v>
      </c>
      <c r="F1962" t="n">
        <v>-10.0436767305</v>
      </c>
      <c r="G1962" t="n">
        <v>-9.830509305138138</v>
      </c>
    </row>
    <row r="1963">
      <c r="A1963" s="3" t="n">
        <v>45392.36441328704</v>
      </c>
      <c r="B1963" t="n">
        <v>1.68551796875</v>
      </c>
      <c r="C1963" t="n">
        <v>1.354692848354433</v>
      </c>
      <c r="D1963" t="n">
        <v>0.25617911795</v>
      </c>
      <c r="E1963" t="n">
        <v>0.3394198833332178</v>
      </c>
      <c r="F1963" t="n">
        <v>-9.777916515499999</v>
      </c>
      <c r="G1963" t="n">
        <v>-9.829180652648745</v>
      </c>
    </row>
    <row r="1964">
      <c r="A1964" s="3" t="n">
        <v>45392.36441444445</v>
      </c>
      <c r="B1964" t="n">
        <v>2.13083794525</v>
      </c>
      <c r="C1964" t="n">
        <v>1.188666858196856</v>
      </c>
      <c r="D1964" t="n">
        <v>-0.01915238745</v>
      </c>
      <c r="E1964" t="n">
        <v>0.3106002877596745</v>
      </c>
      <c r="F1964" t="n">
        <v>-9.95270043845</v>
      </c>
      <c r="G1964" t="n">
        <v>-9.921314723741169</v>
      </c>
    </row>
    <row r="1965">
      <c r="A1965" s="3" t="n">
        <v>45392.36441447917</v>
      </c>
      <c r="B1965" t="n">
        <v>0.46447236395</v>
      </c>
      <c r="C1965" t="n">
        <v>1.239719478020516</v>
      </c>
      <c r="D1965" t="n">
        <v>0.1652028259</v>
      </c>
      <c r="E1965" t="n">
        <v>0.3523852347248262</v>
      </c>
      <c r="F1965" t="n">
        <v>-9.880866727199999</v>
      </c>
      <c r="G1965" t="n">
        <v>-10.05390563793313</v>
      </c>
    </row>
    <row r="1966">
      <c r="A1966" s="3" t="n">
        <v>45392.36441497685</v>
      </c>
      <c r="B1966" t="n">
        <v>0.2106860686</v>
      </c>
      <c r="C1966" t="n">
        <v>1.152043157984502</v>
      </c>
      <c r="D1966" t="n">
        <v>0.4357486861</v>
      </c>
      <c r="E1966" t="n">
        <v>0.2396350479474365</v>
      </c>
      <c r="F1966" t="n">
        <v>-10.02452434305</v>
      </c>
      <c r="G1966" t="n">
        <v>-9.990044047353408</v>
      </c>
    </row>
    <row r="1967">
      <c r="A1967" s="3" t="n">
        <v>45392.36441609954</v>
      </c>
      <c r="B1967" t="n">
        <v>1.96563511935</v>
      </c>
      <c r="C1967" t="n">
        <v>1.290321106240796</v>
      </c>
      <c r="D1967" t="n">
        <v>0.42616758905</v>
      </c>
      <c r="E1967" t="n">
        <v>0.2082031345447558</v>
      </c>
      <c r="F1967" t="n">
        <v>-10.0460695531</v>
      </c>
      <c r="G1967" t="n">
        <v>-9.941920598448979</v>
      </c>
    </row>
    <row r="1968">
      <c r="A1968" s="3" t="n">
        <v>45392.36441612268</v>
      </c>
      <c r="B1968" t="n">
        <v>0.8020564835499999</v>
      </c>
      <c r="C1968" t="n">
        <v>1.200107058349887</v>
      </c>
      <c r="D1968" t="n">
        <v>0.335191297</v>
      </c>
      <c r="E1968" t="n">
        <v>0.2369778572652687</v>
      </c>
      <c r="F1968" t="n">
        <v>-10.350134543</v>
      </c>
      <c r="G1968" t="n">
        <v>-10.0064416119484</v>
      </c>
    </row>
    <row r="1969">
      <c r="A1969" s="3" t="n">
        <v>45392.36441666666</v>
      </c>
      <c r="B1969" t="n">
        <v>2.23378815695</v>
      </c>
      <c r="C1969" t="n">
        <v>1.148378556893243</v>
      </c>
      <c r="D1969" t="n">
        <v>0.17956956815</v>
      </c>
      <c r="E1969" t="n">
        <v>0.1735163277150354</v>
      </c>
      <c r="F1969" t="n">
        <v>-9.88566217905</v>
      </c>
      <c r="G1969" t="n">
        <v>-9.999325344369025</v>
      </c>
    </row>
    <row r="1970">
      <c r="A1970" s="3" t="n">
        <v>45392.36441780093</v>
      </c>
      <c r="B1970" t="n">
        <v>0.9026138726499999</v>
      </c>
      <c r="C1970" t="n">
        <v>1.564412790484503</v>
      </c>
      <c r="D1970" t="n">
        <v>-0.3375841196</v>
      </c>
      <c r="E1970" t="n">
        <v>0.1434515161847323</v>
      </c>
      <c r="F1970" t="n">
        <v>-9.3254180712</v>
      </c>
      <c r="G1970" t="n">
        <v>-10.03917851844012</v>
      </c>
    </row>
    <row r="1971">
      <c r="A1971" s="3" t="n">
        <v>45392.36441835648</v>
      </c>
      <c r="B1971" t="n">
        <v>1.8674803595</v>
      </c>
      <c r="C1971" t="n">
        <v>1.547263268426228</v>
      </c>
      <c r="D1971" t="n">
        <v>0.28969824765</v>
      </c>
      <c r="E1971" t="n">
        <v>0.02511355052785551</v>
      </c>
      <c r="F1971" t="n">
        <v>-10.33816062335</v>
      </c>
      <c r="G1971" t="n">
        <v>-10.00116092522765</v>
      </c>
    </row>
    <row r="1972">
      <c r="A1972" s="3" t="n">
        <v>45392.36441950232</v>
      </c>
      <c r="B1972" t="n">
        <v>0.5578512852499999</v>
      </c>
      <c r="C1972" t="n">
        <v>1.353857637233104</v>
      </c>
      <c r="D1972" t="n">
        <v>0.12688824435</v>
      </c>
      <c r="E1972" t="n">
        <v>0.1947162019572267</v>
      </c>
      <c r="F1972" t="n">
        <v>-10.33576780075</v>
      </c>
      <c r="G1972" t="n">
        <v>-10.02228991270609</v>
      </c>
    </row>
    <row r="1973">
      <c r="A1973" s="3" t="n">
        <v>45392.36441952546</v>
      </c>
      <c r="B1973" t="n">
        <v>1.45088406085</v>
      </c>
      <c r="C1973" t="n">
        <v>1.3254276788373</v>
      </c>
      <c r="D1973" t="n">
        <v>-0.06703825939999999</v>
      </c>
      <c r="E1973" t="n">
        <v>0.1100146114731938</v>
      </c>
      <c r="F1973" t="n">
        <v>-9.945512163999998</v>
      </c>
      <c r="G1973" t="n">
        <v>-10.0102292647808</v>
      </c>
    </row>
    <row r="1974">
      <c r="A1974" s="3" t="n">
        <v>45392.36442006945</v>
      </c>
      <c r="B1974" t="n">
        <v>2.4492696774</v>
      </c>
      <c r="C1974" t="n">
        <v>1.018450548214455</v>
      </c>
      <c r="D1974" t="n">
        <v>0.474053461</v>
      </c>
      <c r="E1974" t="n">
        <v>0.1261488823742428</v>
      </c>
      <c r="F1974" t="n">
        <v>-10.1490197648</v>
      </c>
      <c r="G1974" t="n">
        <v>-10.11565171237241</v>
      </c>
    </row>
    <row r="1975">
      <c r="A1975" s="3" t="n">
        <v>45392.36442061343</v>
      </c>
      <c r="B1975" t="n">
        <v>0.1412549866</v>
      </c>
      <c r="C1975" t="n">
        <v>1.102649302148255</v>
      </c>
      <c r="D1975" t="n">
        <v>-0.0622526142</v>
      </c>
      <c r="E1975" t="n">
        <v>0.1298495554787882</v>
      </c>
      <c r="F1975" t="n">
        <v>-9.854535871949999</v>
      </c>
      <c r="G1975" t="n">
        <v>-10.21270927038861</v>
      </c>
    </row>
    <row r="1976">
      <c r="A1976" s="3" t="n">
        <v>45392.36442119213</v>
      </c>
      <c r="B1976" t="n">
        <v>0.9385258249499999</v>
      </c>
      <c r="C1976" t="n">
        <v>1.054765533256063</v>
      </c>
      <c r="D1976" t="n">
        <v>0.7852969187</v>
      </c>
      <c r="E1976" t="n">
        <v>-0.01714033261002335</v>
      </c>
      <c r="F1976" t="n">
        <v>-10.26872954135</v>
      </c>
      <c r="G1976" t="n">
        <v>-10.11093133054245</v>
      </c>
    </row>
    <row r="1977">
      <c r="A1977" s="3" t="n">
        <v>45392.36442174768</v>
      </c>
      <c r="B1977" t="n">
        <v>0.7852969187</v>
      </c>
      <c r="C1977" t="n">
        <v>1.142743184901169</v>
      </c>
      <c r="D1977" t="n">
        <v>-1.2282240726</v>
      </c>
      <c r="E1977" t="n">
        <v>-0.09432378859860174</v>
      </c>
      <c r="F1977" t="n">
        <v>-10.0101576008</v>
      </c>
      <c r="G1977" t="n">
        <v>-10.05174543181425</v>
      </c>
    </row>
    <row r="1978">
      <c r="A1978" s="3" t="n">
        <v>45392.36442231481</v>
      </c>
      <c r="B1978" t="n">
        <v>0.8619162751499999</v>
      </c>
      <c r="C1978" t="n">
        <v>0.9857098013562964</v>
      </c>
      <c r="D1978" t="n">
        <v>0.3112434577</v>
      </c>
      <c r="E1978" t="n">
        <v>-0.1651675539630541</v>
      </c>
      <c r="F1978" t="n">
        <v>-10.37167975305</v>
      </c>
      <c r="G1978" t="n">
        <v>-10.08141281113732</v>
      </c>
    </row>
    <row r="1979">
      <c r="A1979" s="3" t="n">
        <v>45392.36442287037</v>
      </c>
      <c r="B1979" t="n">
        <v>1.95127818375</v>
      </c>
      <c r="C1979" t="n">
        <v>1.11901509228287</v>
      </c>
      <c r="D1979" t="n">
        <v>-0.21787434305</v>
      </c>
      <c r="E1979" t="n">
        <v>-0.1890704061134038</v>
      </c>
      <c r="F1979" t="n">
        <v>-10.1466269422</v>
      </c>
      <c r="G1979" t="n">
        <v>-10.05106399536553</v>
      </c>
    </row>
    <row r="1980">
      <c r="A1980" s="3" t="n">
        <v>45392.36442344907</v>
      </c>
      <c r="B1980" t="n">
        <v>1.1875264751</v>
      </c>
      <c r="C1980" t="n">
        <v>1.365629297584269</v>
      </c>
      <c r="D1980" t="n">
        <v>-0.35434368445</v>
      </c>
      <c r="E1980" t="n">
        <v>-0.1507562817498839</v>
      </c>
      <c r="F1980" t="n">
        <v>-9.655813916350001</v>
      </c>
      <c r="G1980" t="n">
        <v>-10.01150106613138</v>
      </c>
    </row>
    <row r="1981">
      <c r="A1981" s="3" t="n">
        <v>45392.36442400463</v>
      </c>
      <c r="B1981" t="n">
        <v>0.9864116968999999</v>
      </c>
      <c r="C1981" t="n">
        <v>1.120817252809793</v>
      </c>
      <c r="D1981" t="n">
        <v>-0.05506433975</v>
      </c>
      <c r="E1981" t="n">
        <v>-0.152391866382751</v>
      </c>
      <c r="F1981" t="n">
        <v>-9.797068902949999</v>
      </c>
      <c r="G1981" t="n">
        <v>-9.944653179181728</v>
      </c>
    </row>
    <row r="1982">
      <c r="A1982" s="3" t="n">
        <v>45392.36442457176</v>
      </c>
      <c r="B1982" t="n">
        <v>1.03190474625</v>
      </c>
      <c r="C1982" t="n">
        <v>1.020270790466669</v>
      </c>
      <c r="D1982" t="n">
        <v>0.09816456649999999</v>
      </c>
      <c r="E1982" t="n">
        <v>0.06757376192424264</v>
      </c>
      <c r="F1982" t="n">
        <v>-10.26633671875</v>
      </c>
      <c r="G1982" t="n">
        <v>-9.978752958570889</v>
      </c>
    </row>
    <row r="1983">
      <c r="A1983" s="3" t="n">
        <v>45392.36442512731</v>
      </c>
      <c r="B1983" t="n">
        <v>1.642417742</v>
      </c>
      <c r="C1983" t="n">
        <v>0.9293789636188836</v>
      </c>
      <c r="D1983" t="n">
        <v>0.25617911795</v>
      </c>
      <c r="E1983" t="n">
        <v>-0.007946358212121243</v>
      </c>
      <c r="F1983" t="n">
        <v>-9.902421743899998</v>
      </c>
      <c r="G1983" t="n">
        <v>-9.939782497296413</v>
      </c>
    </row>
    <row r="1984">
      <c r="A1984" s="3" t="n">
        <v>45392.36442568287</v>
      </c>
      <c r="B1984" t="n">
        <v>0.07182390459999999</v>
      </c>
      <c r="C1984" t="n">
        <v>0.8975448404102591</v>
      </c>
      <c r="D1984" t="n">
        <v>-0.19153368115</v>
      </c>
      <c r="E1984" t="n">
        <v>0.126151854086364</v>
      </c>
      <c r="F1984" t="n">
        <v>-9.892840646849999</v>
      </c>
      <c r="G1984" t="n">
        <v>-10.02323372847578</v>
      </c>
    </row>
    <row r="1985">
      <c r="A1985" s="3" t="n">
        <v>45392.36442626157</v>
      </c>
      <c r="B1985" t="n">
        <v>0.22505281085</v>
      </c>
      <c r="C1985" t="n">
        <v>0.956673979436949</v>
      </c>
      <c r="D1985" t="n">
        <v>0.09097629205</v>
      </c>
      <c r="E1985" t="n">
        <v>0.05443671415000013</v>
      </c>
      <c r="F1985" t="n">
        <v>-10.1825388945</v>
      </c>
      <c r="G1985" t="n">
        <v>-10.1111724506921</v>
      </c>
    </row>
    <row r="1986">
      <c r="A1986" s="3" t="n">
        <v>45392.3644268287</v>
      </c>
      <c r="B1986" t="n">
        <v>1.6041129671</v>
      </c>
      <c r="C1986" t="n">
        <v>1.040933950640446</v>
      </c>
      <c r="D1986" t="n">
        <v>0.2322410853</v>
      </c>
      <c r="E1986" t="n">
        <v>0.07167547900920766</v>
      </c>
      <c r="F1986" t="n">
        <v>-10.1729676041</v>
      </c>
      <c r="G1986" t="n">
        <v>-10.05239511666192</v>
      </c>
    </row>
    <row r="1987">
      <c r="A1987" s="3" t="n">
        <v>45392.36442744213</v>
      </c>
      <c r="B1987" t="n">
        <v>1.4317316734</v>
      </c>
      <c r="C1987" t="n">
        <v>1.018867342269117</v>
      </c>
      <c r="D1987" t="n">
        <v>0.06943108200000001</v>
      </c>
      <c r="E1987" t="n">
        <v>0.09258087943951075</v>
      </c>
      <c r="F1987" t="n">
        <v>-9.8736882594</v>
      </c>
      <c r="G1987" t="n">
        <v>-9.978040890628</v>
      </c>
    </row>
    <row r="1988">
      <c r="A1988" s="3" t="n">
        <v>45392.36442795139</v>
      </c>
      <c r="B1988" t="n">
        <v>1.27850276715</v>
      </c>
      <c r="C1988" t="n">
        <v>0.8050042619589766</v>
      </c>
      <c r="D1988" t="n">
        <v>0.08140500164999999</v>
      </c>
      <c r="E1988" t="n">
        <v>0.1117629382920749</v>
      </c>
      <c r="F1988" t="n">
        <v>-10.23281758905</v>
      </c>
      <c r="G1988" t="n">
        <v>-10.04134398220352</v>
      </c>
    </row>
    <row r="1989">
      <c r="A1989" s="3" t="n">
        <v>45392.36442851852</v>
      </c>
      <c r="B1989" t="n">
        <v>0.5123582359</v>
      </c>
      <c r="C1989" t="n">
        <v>0.8523250514194662</v>
      </c>
      <c r="D1989" t="n">
        <v>-0.3663176041</v>
      </c>
      <c r="E1989" t="n">
        <v>0.1082519289988348</v>
      </c>
      <c r="F1989" t="n">
        <v>-9.921574131349999</v>
      </c>
      <c r="G1989" t="n">
        <v>-10.06100018915469</v>
      </c>
    </row>
    <row r="1990">
      <c r="A1990" s="3" t="n">
        <v>45392.3644296412</v>
      </c>
      <c r="B1990" t="n">
        <v>0.96965213205</v>
      </c>
      <c r="C1990" t="n">
        <v>0.9373228301646879</v>
      </c>
      <c r="D1990" t="n">
        <v>0.76375170865</v>
      </c>
      <c r="E1990" t="n">
        <v>0.05998373485477872</v>
      </c>
      <c r="F1990" t="n">
        <v>-9.734826095399999</v>
      </c>
      <c r="G1990" t="n">
        <v>-10.05831021820189</v>
      </c>
    </row>
    <row r="1991">
      <c r="A1991" s="3" t="n">
        <v>45392.36442967592</v>
      </c>
      <c r="B1991" t="n">
        <v>0.1628100033</v>
      </c>
      <c r="C1991" t="n">
        <v>0.8078467046029159</v>
      </c>
      <c r="D1991" t="n">
        <v>0.01915238745</v>
      </c>
      <c r="E1991" t="n">
        <v>0.07941626332051299</v>
      </c>
      <c r="F1991" t="n">
        <v>-10.16338650705</v>
      </c>
      <c r="G1991" t="n">
        <v>-10.02001961608278</v>
      </c>
    </row>
    <row r="1992">
      <c r="A1992" s="3" t="n">
        <v>45392.36443020833</v>
      </c>
      <c r="B1992" t="n">
        <v>0.2298482627</v>
      </c>
      <c r="C1992" t="n">
        <v>0.9242867977432425</v>
      </c>
      <c r="D1992" t="n">
        <v>-0.05745716234999999</v>
      </c>
      <c r="E1992" t="n">
        <v>0.1625773411002336</v>
      </c>
      <c r="F1992" t="n">
        <v>-10.3908321405</v>
      </c>
      <c r="G1992" t="n">
        <v>-10.03781703996145</v>
      </c>
    </row>
    <row r="1993">
      <c r="A1993" s="3" t="n">
        <v>45392.36443135417</v>
      </c>
      <c r="B1993" t="n">
        <v>1.9440899093</v>
      </c>
      <c r="C1993" t="n">
        <v>1.02354307983928</v>
      </c>
      <c r="D1993" t="n">
        <v>-0.09816456649999999</v>
      </c>
      <c r="E1993" t="n">
        <v>0.2191226221561778</v>
      </c>
      <c r="F1993" t="n">
        <v>-10.01973869785</v>
      </c>
      <c r="G1993" t="n">
        <v>-10.03825303584828</v>
      </c>
    </row>
    <row r="1994">
      <c r="A1994" s="3" t="n">
        <v>45392.36443138889</v>
      </c>
      <c r="B1994" t="n">
        <v>2.12365947745</v>
      </c>
      <c r="C1994" t="n">
        <v>1.234053520252917</v>
      </c>
      <c r="D1994" t="n">
        <v>0.34955803925</v>
      </c>
      <c r="E1994" t="n">
        <v>0.1973855537997675</v>
      </c>
      <c r="F1994" t="n">
        <v>-9.921574131349999</v>
      </c>
      <c r="G1994" t="n">
        <v>-10.05057471439443</v>
      </c>
    </row>
    <row r="1995">
      <c r="A1995" s="3" t="n">
        <v>45392.36443190972</v>
      </c>
      <c r="B1995" t="n">
        <v>0.52672497815</v>
      </c>
      <c r="C1995" t="n">
        <v>1.26085191725688</v>
      </c>
      <c r="D1995" t="n">
        <v>0.4285604116499999</v>
      </c>
      <c r="E1995" t="n">
        <v>0.09507021410547811</v>
      </c>
      <c r="F1995" t="n">
        <v>-9.75397848285</v>
      </c>
      <c r="G1995" t="n">
        <v>-10.06688221325282</v>
      </c>
    </row>
    <row r="1996">
      <c r="A1996" s="3" t="n">
        <v>45392.36443247685</v>
      </c>
      <c r="B1996" t="n">
        <v>1.3263886391</v>
      </c>
      <c r="C1996" t="n">
        <v>1.319952482128558</v>
      </c>
      <c r="D1996" t="n">
        <v>0.277724328</v>
      </c>
      <c r="E1996" t="n">
        <v>0.2197079580067605</v>
      </c>
      <c r="F1996" t="n">
        <v>-10.26872954135</v>
      </c>
      <c r="G1996" t="n">
        <v>-10.06077134446203</v>
      </c>
    </row>
    <row r="1997">
      <c r="A1997" s="3" t="n">
        <v>45392.36443358797</v>
      </c>
      <c r="B1997" t="n">
        <v>0.8882471304</v>
      </c>
      <c r="C1997" t="n">
        <v>1.164880725754899</v>
      </c>
      <c r="D1997" t="n">
        <v>-0.0335191297</v>
      </c>
      <c r="E1997" t="n">
        <v>0.1313507044271565</v>
      </c>
      <c r="F1997" t="n">
        <v>-10.1394484744</v>
      </c>
      <c r="G1997" t="n">
        <v>-10.02058357846541</v>
      </c>
    </row>
    <row r="1998">
      <c r="A1998" s="3" t="n">
        <v>45392.36443362269</v>
      </c>
      <c r="B1998" t="n">
        <v>1.3000479772</v>
      </c>
      <c r="C1998" t="n">
        <v>0.8273599493417272</v>
      </c>
      <c r="D1998" t="n">
        <v>-0.22265998825</v>
      </c>
      <c r="E1998" t="n">
        <v>0.03650435168170175</v>
      </c>
      <c r="F1998" t="n">
        <v>-9.950297809199999</v>
      </c>
      <c r="G1998" t="n">
        <v>-10.09356478206203</v>
      </c>
    </row>
    <row r="1999">
      <c r="A1999" s="3" t="n">
        <v>45392.36443415509</v>
      </c>
      <c r="B1999" t="n">
        <v>0.6320680124499999</v>
      </c>
      <c r="C1999" t="n">
        <v>0.7761880724247108</v>
      </c>
      <c r="D1999" t="n">
        <v>0.18914085855</v>
      </c>
      <c r="E1999" t="n">
        <v>-0.07429248299976712</v>
      </c>
      <c r="F1999" t="n">
        <v>-10.3094369455</v>
      </c>
      <c r="G1999" t="n">
        <v>-10.16530774179572</v>
      </c>
    </row>
    <row r="2000">
      <c r="A2000" s="3" t="n">
        <v>45392.36443472222</v>
      </c>
      <c r="B2000" t="n">
        <v>0.8547280007</v>
      </c>
      <c r="C2000" t="n">
        <v>0.9657876033109585</v>
      </c>
      <c r="D2000" t="n">
        <v>0.08379782425</v>
      </c>
      <c r="E2000" t="n">
        <v>-0.1901281527539633</v>
      </c>
      <c r="F2000" t="n">
        <v>-10.1442341196</v>
      </c>
      <c r="G2000" t="n">
        <v>-10.13274856654816</v>
      </c>
    </row>
    <row r="2001">
      <c r="A2001" s="3" t="n">
        <v>45392.36443528935</v>
      </c>
      <c r="B2001" t="n">
        <v>0.6703727873499999</v>
      </c>
      <c r="C2001" t="n">
        <v>0.827521244731937</v>
      </c>
      <c r="D2001" t="n">
        <v>-0.6679799647499999</v>
      </c>
      <c r="E2001" t="n">
        <v>-0.1457091030238931</v>
      </c>
      <c r="F2001" t="n">
        <v>-9.818623919649999</v>
      </c>
      <c r="G2001" t="n">
        <v>-10.10155665318826</v>
      </c>
    </row>
    <row r="2002">
      <c r="A2002" s="3" t="n">
        <v>45392.36443585648</v>
      </c>
      <c r="B2002" t="n">
        <v>0.7278397563499999</v>
      </c>
      <c r="C2002" t="n">
        <v>0.8809815685755269</v>
      </c>
      <c r="D2002" t="n">
        <v>0.0598597916</v>
      </c>
      <c r="E2002" t="n">
        <v>-0.02205396716515155</v>
      </c>
      <c r="F2002" t="n">
        <v>-10.3812608501</v>
      </c>
      <c r="G2002" t="n">
        <v>-10.10530576520038</v>
      </c>
    </row>
    <row r="2003">
      <c r="A2003" s="3" t="n">
        <v>45392.36443641203</v>
      </c>
      <c r="B2003" t="n">
        <v>1.31441471945</v>
      </c>
      <c r="C2003" t="n">
        <v>0.855617434137881</v>
      </c>
      <c r="D2003" t="n">
        <v>-0.02154521005</v>
      </c>
      <c r="E2003" t="n">
        <v>0.02753147266561784</v>
      </c>
      <c r="F2003" t="n">
        <v>-10.13465302255</v>
      </c>
      <c r="G2003" t="n">
        <v>-10.08636964981483</v>
      </c>
    </row>
    <row r="2004">
      <c r="A2004" s="3" t="n">
        <v>45392.36443753472</v>
      </c>
      <c r="B2004" t="n">
        <v>1.17555255545</v>
      </c>
      <c r="C2004" t="n">
        <v>0.8965591234996528</v>
      </c>
      <c r="D2004" t="n">
        <v>-0.15083608365</v>
      </c>
      <c r="E2004" t="n">
        <v>-0.01413012538717949</v>
      </c>
      <c r="F2004" t="n">
        <v>-9.7803093381</v>
      </c>
      <c r="G2004" t="n">
        <v>-10.04450012335084</v>
      </c>
    </row>
    <row r="2005">
      <c r="A2005" s="3" t="n">
        <v>45392.36443758102</v>
      </c>
      <c r="B2005" t="n">
        <v>0.32082455475</v>
      </c>
      <c r="C2005" t="n">
        <v>0.9116001929486039</v>
      </c>
      <c r="D2005" t="n">
        <v>0.5793964953</v>
      </c>
      <c r="E2005" t="n">
        <v>0.004001067481351995</v>
      </c>
      <c r="F2005" t="n">
        <v>-10.30224867105</v>
      </c>
      <c r="G2005" t="n">
        <v>-10.09281860800772</v>
      </c>
    </row>
    <row r="2006">
      <c r="A2006" s="3" t="n">
        <v>45392.36443866898</v>
      </c>
      <c r="B2006" t="n">
        <v>1.2210456048</v>
      </c>
      <c r="C2006" t="n">
        <v>1.026052942178208</v>
      </c>
      <c r="D2006" t="n">
        <v>0.1436478092</v>
      </c>
      <c r="E2006" t="n">
        <v>0.03342289194592085</v>
      </c>
      <c r="F2006" t="n">
        <v>-9.931145421749999</v>
      </c>
      <c r="G2006" t="n">
        <v>-10.04528618692555</v>
      </c>
    </row>
    <row r="2007">
      <c r="A2007" s="3" t="n">
        <v>45392.36443869213</v>
      </c>
      <c r="B2007" t="n">
        <v>0.7302325789499999</v>
      </c>
      <c r="C2007" t="n">
        <v>1.031488363663173</v>
      </c>
      <c r="D2007" t="n">
        <v>-0.3734960719</v>
      </c>
      <c r="E2007" t="n">
        <v>-0.007446561951981345</v>
      </c>
      <c r="F2007" t="n">
        <v>-10.0125504234</v>
      </c>
      <c r="G2007" t="n">
        <v>-9.998228805455623</v>
      </c>
    </row>
    <row r="2008">
      <c r="A2008" s="3" t="n">
        <v>45392.36443923611</v>
      </c>
      <c r="B2008" t="n">
        <v>0.97204495465</v>
      </c>
      <c r="C2008" t="n">
        <v>0.8703803741916107</v>
      </c>
      <c r="D2008" t="n">
        <v>-0.3088506351</v>
      </c>
      <c r="E2008" t="n">
        <v>-0.05772377064592091</v>
      </c>
      <c r="F2008" t="n">
        <v>-10.13465302255</v>
      </c>
      <c r="G2008" t="n">
        <v>-10.03252983833336</v>
      </c>
    </row>
    <row r="2009">
      <c r="A2009" s="3" t="n">
        <v>45392.36443980324</v>
      </c>
      <c r="B2009" t="n">
        <v>1.30962907425</v>
      </c>
      <c r="C2009" t="n">
        <v>0.9380702614818208</v>
      </c>
      <c r="D2009" t="n">
        <v>-0.0311263071</v>
      </c>
      <c r="E2009" t="n">
        <v>-0.09372496574685343</v>
      </c>
      <c r="F2009" t="n">
        <v>-10.09874107025</v>
      </c>
      <c r="G2009" t="n">
        <v>-10.10020429557986</v>
      </c>
    </row>
    <row r="2010">
      <c r="A2010" s="3" t="n">
        <v>45392.36444092593</v>
      </c>
      <c r="B2010" t="n">
        <v>1.1587929906</v>
      </c>
      <c r="C2010" t="n">
        <v>0.9848042749543151</v>
      </c>
      <c r="D2010" t="n">
        <v>0.04788587195</v>
      </c>
      <c r="E2010" t="n">
        <v>-0.1580335704075762</v>
      </c>
      <c r="F2010" t="n">
        <v>-9.71567370795</v>
      </c>
      <c r="G2010" t="n">
        <v>-10.04470279411751</v>
      </c>
    </row>
    <row r="2011">
      <c r="A2011" s="3" t="n">
        <v>45392.36444149305</v>
      </c>
      <c r="B2011" t="n">
        <v>0.3687104267</v>
      </c>
      <c r="C2011" t="n">
        <v>0.6792227517808876</v>
      </c>
      <c r="D2011" t="n">
        <v>0.18674803595</v>
      </c>
      <c r="E2011" t="n">
        <v>0.006329495365617728</v>
      </c>
      <c r="F2011" t="n">
        <v>-10.3525273656</v>
      </c>
      <c r="G2011" t="n">
        <v>-10.04652228201203</v>
      </c>
    </row>
    <row r="2012">
      <c r="A2012" s="3" t="n">
        <v>45392.36444206018</v>
      </c>
      <c r="B2012" t="n">
        <v>0.3016721673</v>
      </c>
      <c r="C2012" t="n">
        <v>0.6852503440543143</v>
      </c>
      <c r="D2012" t="n">
        <v>-0.3136362803</v>
      </c>
      <c r="E2012" t="n">
        <v>0.1320277061670167</v>
      </c>
      <c r="F2012" t="n">
        <v>-10.09874107025</v>
      </c>
      <c r="G2012" t="n">
        <v>-10.08662638288278</v>
      </c>
    </row>
    <row r="2013">
      <c r="A2013" s="3" t="n">
        <v>45392.36444265046</v>
      </c>
      <c r="B2013" t="n">
        <v>1.24976928265</v>
      </c>
      <c r="C2013" t="n">
        <v>0.4736798939270409</v>
      </c>
      <c r="D2013" t="n">
        <v>0.18914085855</v>
      </c>
      <c r="E2013" t="n">
        <v>0.1334180559719118</v>
      </c>
      <c r="F2013" t="n">
        <v>-10.16338650705</v>
      </c>
      <c r="G2013" t="n">
        <v>-10.07798656421751</v>
      </c>
    </row>
    <row r="2014">
      <c r="A2014" s="3" t="n">
        <v>45392.36444318287</v>
      </c>
      <c r="B2014" t="n">
        <v>0.21548152045</v>
      </c>
      <c r="C2014" t="n">
        <v>0.4898142791247099</v>
      </c>
      <c r="D2014" t="n">
        <v>0.208293246</v>
      </c>
      <c r="E2014" t="n">
        <v>0.1037948637221448</v>
      </c>
      <c r="F2014" t="n">
        <v>-9.773130870299999</v>
      </c>
      <c r="G2014" t="n">
        <v>-10.07598801923802</v>
      </c>
    </row>
    <row r="2015">
      <c r="A2015" s="3" t="n">
        <v>45392.36444375</v>
      </c>
      <c r="B2015" t="n">
        <v>-0.05506433975</v>
      </c>
      <c r="C2015" t="n">
        <v>0.6467594256789062</v>
      </c>
      <c r="D2015" t="n">
        <v>0.4549010735499999</v>
      </c>
      <c r="E2015" t="n">
        <v>0.03199683587692313</v>
      </c>
      <c r="F2015" t="n">
        <v>-10.10352671545</v>
      </c>
      <c r="G2015" t="n">
        <v>-10.07981489867042</v>
      </c>
    </row>
    <row r="2016">
      <c r="A2016" s="3" t="n">
        <v>45392.3644443287</v>
      </c>
      <c r="B2016" t="n">
        <v>1.5298962399</v>
      </c>
      <c r="C2016" t="n">
        <v>0.8979096752214477</v>
      </c>
      <c r="D2016" t="n">
        <v>-0.1771669389</v>
      </c>
      <c r="E2016" t="n">
        <v>0.001832540568531431</v>
      </c>
      <c r="F2016" t="n">
        <v>-10.37167975305</v>
      </c>
      <c r="G2016" t="n">
        <v>-10.03786344438919</v>
      </c>
    </row>
    <row r="2017">
      <c r="A2017" s="3" t="n">
        <v>45392.36444488426</v>
      </c>
      <c r="B2017" t="n">
        <v>0.41898912125</v>
      </c>
      <c r="C2017" t="n">
        <v>1.082988317598371</v>
      </c>
      <c r="D2017" t="n">
        <v>-0.2106860686</v>
      </c>
      <c r="E2017" t="n">
        <v>0.01596796931888114</v>
      </c>
      <c r="F2017" t="n">
        <v>-9.797068902949999</v>
      </c>
      <c r="G2017" t="n">
        <v>-10.05465652100819</v>
      </c>
    </row>
    <row r="2018">
      <c r="A2018" s="3" t="n">
        <v>45392.36444543982</v>
      </c>
      <c r="B2018" t="n">
        <v>1.99915424905</v>
      </c>
      <c r="C2018" t="n">
        <v>1.315717243732055</v>
      </c>
      <c r="D2018" t="n">
        <v>-0.04788587195</v>
      </c>
      <c r="E2018" t="n">
        <v>-0.01217638468275065</v>
      </c>
      <c r="F2018" t="n">
        <v>-9.99579085855</v>
      </c>
      <c r="G2018" t="n">
        <v>-10.01187438175178</v>
      </c>
    </row>
    <row r="2019">
      <c r="A2019" s="3" t="n">
        <v>45392.36444601852</v>
      </c>
      <c r="B2019" t="n">
        <v>1.4365173186</v>
      </c>
      <c r="C2019" t="n">
        <v>1.518754125332056</v>
      </c>
      <c r="D2019" t="n">
        <v>-0.15801455145</v>
      </c>
      <c r="E2019" t="n">
        <v>-0.005524504270629407</v>
      </c>
      <c r="F2019" t="n">
        <v>-10.07000758575</v>
      </c>
      <c r="G2019" t="n">
        <v>-9.984657590540468</v>
      </c>
    </row>
    <row r="2020">
      <c r="A2020" s="3" t="n">
        <v>45392.36444657407</v>
      </c>
      <c r="B2020" t="n">
        <v>1.5322890625</v>
      </c>
      <c r="C2020" t="n">
        <v>1.588420406916788</v>
      </c>
      <c r="D2020" t="n">
        <v>0.29209107025</v>
      </c>
      <c r="E2020" t="n">
        <v>0.1334388808160843</v>
      </c>
      <c r="F2020" t="n">
        <v>-10.072410215</v>
      </c>
      <c r="G2020" t="n">
        <v>-9.909517460947113</v>
      </c>
    </row>
    <row r="2021">
      <c r="A2021" s="3" t="n">
        <v>45392.3644471412</v>
      </c>
      <c r="B2021" t="n">
        <v>1.54904862735</v>
      </c>
      <c r="C2021" t="n">
        <v>1.37220677089674</v>
      </c>
      <c r="D2021" t="n">
        <v>0.26335758575</v>
      </c>
      <c r="E2021" t="n">
        <v>0.219015320489278</v>
      </c>
      <c r="F2021" t="n">
        <v>-9.768345225099999</v>
      </c>
      <c r="G2021" t="n">
        <v>-9.859512963988605</v>
      </c>
    </row>
    <row r="2022">
      <c r="A2022" s="3" t="n">
        <v>45392.36444769676</v>
      </c>
      <c r="B2022" t="n">
        <v>1.54665580475</v>
      </c>
      <c r="C2022" t="n">
        <v>1.317731767379025</v>
      </c>
      <c r="D2022" t="n">
        <v>0.3711032493</v>
      </c>
      <c r="E2022" t="n">
        <v>0.3080753154075767</v>
      </c>
      <c r="F2022" t="n">
        <v>-9.7324332728</v>
      </c>
      <c r="G2022" t="n">
        <v>-9.95243504169828</v>
      </c>
    </row>
    <row r="2023">
      <c r="A2023" s="3" t="n">
        <v>45392.36444826389</v>
      </c>
      <c r="B2023" t="n">
        <v>0.4788391062</v>
      </c>
      <c r="C2023" t="n">
        <v>0.8607474321947577</v>
      </c>
      <c r="D2023" t="n">
        <v>0.22026716565</v>
      </c>
      <c r="E2023" t="n">
        <v>0.2414967112947559</v>
      </c>
      <c r="F2023" t="n">
        <v>-9.945512163999998</v>
      </c>
      <c r="G2023" t="n">
        <v>-9.927688840507253</v>
      </c>
    </row>
    <row r="2024">
      <c r="A2024" s="3" t="n">
        <v>45392.36444883102</v>
      </c>
      <c r="B2024" t="n">
        <v>1.1157025705</v>
      </c>
      <c r="C2024" t="n">
        <v>0.8278266224413775</v>
      </c>
      <c r="D2024" t="n">
        <v>0.5434845429999999</v>
      </c>
      <c r="E2024" t="n">
        <v>0.2253960207406766</v>
      </c>
      <c r="F2024" t="n">
        <v>-10.0484623757</v>
      </c>
      <c r="G2024" t="n">
        <v>-9.991751890309468</v>
      </c>
    </row>
    <row r="2025">
      <c r="A2025" s="3" t="n">
        <v>45392.36444939815</v>
      </c>
      <c r="B2025" t="n">
        <v>0.4357486861</v>
      </c>
      <c r="C2025" t="n">
        <v>0.7511227550705148</v>
      </c>
      <c r="D2025" t="n">
        <v>-0.35434368445</v>
      </c>
      <c r="E2025" t="n">
        <v>0.1081085324593243</v>
      </c>
      <c r="F2025" t="n">
        <v>-10.0460695531</v>
      </c>
      <c r="G2025" t="n">
        <v>-10.04867544745912</v>
      </c>
    </row>
    <row r="2026">
      <c r="A2026" s="3" t="n">
        <v>45392.36445002315</v>
      </c>
      <c r="B2026" t="n">
        <v>0.8236016936</v>
      </c>
      <c r="C2026" t="n">
        <v>0.9779526040503523</v>
      </c>
      <c r="D2026" t="n">
        <v>0.34955803925</v>
      </c>
      <c r="E2026" t="n">
        <v>0.08484176385885805</v>
      </c>
      <c r="F2026" t="n">
        <v>-10.3190082359</v>
      </c>
      <c r="G2026" t="n">
        <v>-10.10681713226658</v>
      </c>
    </row>
    <row r="2027">
      <c r="A2027" s="3" t="n">
        <v>45392.36445052084</v>
      </c>
      <c r="B2027" t="n">
        <v>0.5027869455</v>
      </c>
      <c r="C2027" t="n">
        <v>1.226128992695225</v>
      </c>
      <c r="D2027" t="n">
        <v>-0.36391497485</v>
      </c>
      <c r="E2027" t="n">
        <v>0.04256088385932413</v>
      </c>
      <c r="F2027" t="n">
        <v>-9.892840646849999</v>
      </c>
      <c r="G2027" t="n">
        <v>-10.19162977334665</v>
      </c>
    </row>
    <row r="2028">
      <c r="A2028" s="3" t="n">
        <v>45392.36445108796</v>
      </c>
      <c r="B2028" t="n">
        <v>2.3080146908</v>
      </c>
      <c r="C2028" t="n">
        <v>1.459482778450703</v>
      </c>
      <c r="D2028" t="n">
        <v>0.32800302255</v>
      </c>
      <c r="E2028" t="n">
        <v>0.006257534213636382</v>
      </c>
      <c r="F2028" t="n">
        <v>-10.33337497815</v>
      </c>
      <c r="G2028" t="n">
        <v>-10.11133758644875</v>
      </c>
    </row>
    <row r="2029">
      <c r="A2029" s="3" t="n">
        <v>45392.36445165509</v>
      </c>
      <c r="B2029" t="n">
        <v>1.6017201445</v>
      </c>
      <c r="C2029" t="n">
        <v>1.524728409661892</v>
      </c>
      <c r="D2029" t="n">
        <v>-0.08379782425</v>
      </c>
      <c r="E2029" t="n">
        <v>-0.01574193632307699</v>
      </c>
      <c r="F2029" t="n">
        <v>-9.914385856899999</v>
      </c>
      <c r="G2029" t="n">
        <v>-9.990723106432428</v>
      </c>
    </row>
    <row r="2030">
      <c r="A2030" s="3" t="n">
        <v>45392.36445221065</v>
      </c>
      <c r="B2030" t="n">
        <v>2.49954837195</v>
      </c>
      <c r="C2030" t="n">
        <v>1.787001914830075</v>
      </c>
      <c r="D2030" t="n">
        <v>0.25139347275</v>
      </c>
      <c r="E2030" t="n">
        <v>0.1232668016624713</v>
      </c>
      <c r="F2030" t="n">
        <v>-10.0101576008</v>
      </c>
      <c r="G2030" t="n">
        <v>-9.915649268878699</v>
      </c>
    </row>
    <row r="2031">
      <c r="A2031" s="3" t="n">
        <v>45392.36445277778</v>
      </c>
      <c r="B2031" t="n">
        <v>1.13964060315</v>
      </c>
      <c r="C2031" t="n">
        <v>1.751552566670052</v>
      </c>
      <c r="D2031" t="n">
        <v>-0.09336911464999999</v>
      </c>
      <c r="E2031" t="n">
        <v>0.0799964329638697</v>
      </c>
      <c r="F2031" t="n">
        <v>-10.10113389285</v>
      </c>
      <c r="G2031" t="n">
        <v>-9.85494560247357</v>
      </c>
    </row>
    <row r="2032">
      <c r="A2032" s="3" t="n">
        <v>45392.36445449074</v>
      </c>
      <c r="B2032" t="n">
        <v>1.1204882157</v>
      </c>
      <c r="C2032" t="n">
        <v>1.646011753498723</v>
      </c>
      <c r="D2032" t="n">
        <v>-0.0335191297</v>
      </c>
      <c r="E2032" t="n">
        <v>0.02613561376363644</v>
      </c>
      <c r="F2032" t="n">
        <v>-9.24879871475</v>
      </c>
      <c r="G2032" t="n">
        <v>-9.824798063049677</v>
      </c>
    </row>
    <row r="2033">
      <c r="A2033" s="3" t="n">
        <v>45392.36445451389</v>
      </c>
      <c r="B2033" t="n">
        <v>1.5993273219</v>
      </c>
      <c r="C2033" t="n">
        <v>1.428843169218186</v>
      </c>
      <c r="D2033" t="n">
        <v>0.2035076008</v>
      </c>
      <c r="E2033" t="n">
        <v>0.0194111549977856</v>
      </c>
      <c r="F2033" t="n">
        <v>-9.737218918</v>
      </c>
      <c r="G2033" t="n">
        <v>-9.738607736230213</v>
      </c>
    </row>
    <row r="2034">
      <c r="A2034" s="3" t="n">
        <v>45392.36445454861</v>
      </c>
      <c r="B2034" t="n">
        <v>1.92493752185</v>
      </c>
      <c r="C2034" t="n">
        <v>1.29255288490315</v>
      </c>
      <c r="D2034" t="n">
        <v>0.26096476315</v>
      </c>
      <c r="E2034" t="n">
        <v>0.04851960098951064</v>
      </c>
      <c r="F2034" t="n">
        <v>-10.05804347275</v>
      </c>
      <c r="G2034" t="n">
        <v>-9.784014468772755</v>
      </c>
    </row>
    <row r="2035">
      <c r="A2035" s="3" t="n">
        <v>45392.3644550463</v>
      </c>
      <c r="B2035" t="n">
        <v>0.6727754166</v>
      </c>
      <c r="C2035" t="n">
        <v>1.09578684164336</v>
      </c>
      <c r="D2035" t="n">
        <v>-0.38546999155</v>
      </c>
      <c r="E2035" t="n">
        <v>-0.0106109324559441</v>
      </c>
      <c r="F2035" t="n">
        <v>-9.861714339749998</v>
      </c>
      <c r="G2035" t="n">
        <v>-9.778293740064829</v>
      </c>
    </row>
    <row r="2036">
      <c r="A2036" s="3" t="n">
        <v>45392.36445560186</v>
      </c>
      <c r="B2036" t="n">
        <v>1.17076691025</v>
      </c>
      <c r="C2036" t="n">
        <v>1.036840805801984</v>
      </c>
      <c r="D2036" t="n">
        <v>-0.26335758575</v>
      </c>
      <c r="E2036" t="n">
        <v>0.003648782439044304</v>
      </c>
      <c r="F2036" t="n">
        <v>-9.679761755649999</v>
      </c>
      <c r="G2036" t="n">
        <v>-9.798770711044547</v>
      </c>
    </row>
    <row r="2037">
      <c r="A2037" s="3" t="n">
        <v>45392.36445616898</v>
      </c>
      <c r="B2037" t="n">
        <v>1.17315973285</v>
      </c>
      <c r="C2037" t="n">
        <v>1.016922173811192</v>
      </c>
      <c r="D2037" t="n">
        <v>0.6512203999</v>
      </c>
      <c r="E2037" t="n">
        <v>-0.08068907048135221</v>
      </c>
      <c r="F2037" t="n">
        <v>-9.82101674225</v>
      </c>
      <c r="G2037" t="n">
        <v>-9.886122954444083</v>
      </c>
    </row>
    <row r="2038">
      <c r="A2038" s="3" t="n">
        <v>45392.36445673611</v>
      </c>
      <c r="B2038" t="n">
        <v>0.3782817171</v>
      </c>
      <c r="C2038" t="n">
        <v>0.9147516022158533</v>
      </c>
      <c r="D2038" t="n">
        <v>-0.31603890955</v>
      </c>
      <c r="E2038" t="n">
        <v>-0.07975643292109581</v>
      </c>
      <c r="F2038" t="n">
        <v>-9.99818368115</v>
      </c>
      <c r="G2038" t="n">
        <v>-9.855596018819607</v>
      </c>
    </row>
    <row r="2039">
      <c r="A2039" s="3" t="n">
        <v>45392.36445730324</v>
      </c>
      <c r="B2039" t="n">
        <v>0.9935901646999999</v>
      </c>
      <c r="C2039" t="n">
        <v>0.9325985622496529</v>
      </c>
      <c r="D2039" t="n">
        <v>-0.1771669389</v>
      </c>
      <c r="E2039" t="n">
        <v>0.01073309268344991</v>
      </c>
      <c r="F2039" t="n">
        <v>-9.720459353149998</v>
      </c>
      <c r="G2039" t="n">
        <v>-9.829996707656553</v>
      </c>
    </row>
    <row r="2040">
      <c r="A2040" s="3" t="n">
        <v>45392.3644578588</v>
      </c>
      <c r="B2040" t="n">
        <v>1.00795690695</v>
      </c>
      <c r="C2040" t="n">
        <v>1.191975151004782</v>
      </c>
      <c r="D2040" t="n">
        <v>0.0598597916</v>
      </c>
      <c r="E2040" t="n">
        <v>0.1572766067523315</v>
      </c>
      <c r="F2040" t="n">
        <v>-9.8665097916</v>
      </c>
      <c r="G2040" t="n">
        <v>-9.88834568081413</v>
      </c>
    </row>
    <row r="2041">
      <c r="A2041" s="3" t="n">
        <v>45392.36445842592</v>
      </c>
      <c r="B2041" t="n">
        <v>1.82198731015</v>
      </c>
      <c r="C2041" t="n">
        <v>1.187611900393826</v>
      </c>
      <c r="D2041" t="n">
        <v>-0.04788587195</v>
      </c>
      <c r="E2041" t="n">
        <v>0.1981067197536136</v>
      </c>
      <c r="F2041" t="n">
        <v>-9.988612390750001</v>
      </c>
      <c r="G2041" t="n">
        <v>-9.914613855797697</v>
      </c>
    </row>
    <row r="2042">
      <c r="A2042" s="3" t="n">
        <v>45392.36445898148</v>
      </c>
      <c r="B2042" t="n">
        <v>0.9097923404499999</v>
      </c>
      <c r="C2042" t="n">
        <v>1.183343264524945</v>
      </c>
      <c r="D2042" t="n">
        <v>0.6057371572</v>
      </c>
      <c r="E2042" t="n">
        <v>0.1339838242411425</v>
      </c>
      <c r="F2042" t="n">
        <v>-9.95270043845</v>
      </c>
      <c r="G2042" t="n">
        <v>-9.932718760443617</v>
      </c>
    </row>
    <row r="2043">
      <c r="A2043" s="3" t="n">
        <v>45392.36445954861</v>
      </c>
      <c r="B2043" t="n">
        <v>1.4245532056</v>
      </c>
      <c r="C2043" t="n">
        <v>1.217706634779258</v>
      </c>
      <c r="D2043" t="n">
        <v>0.3687104267</v>
      </c>
      <c r="E2043" t="n">
        <v>0.1947548113554784</v>
      </c>
      <c r="F2043" t="n">
        <v>-9.859321517149999</v>
      </c>
      <c r="G2043" t="n">
        <v>-9.935458839034643</v>
      </c>
    </row>
    <row r="2044">
      <c r="A2044" s="3" t="n">
        <v>45392.36446011574</v>
      </c>
      <c r="B2044" t="n">
        <v>1.4604651579</v>
      </c>
      <c r="C2044" t="n">
        <v>1.192683104269351</v>
      </c>
      <c r="D2044" t="n">
        <v>0.14605043845</v>
      </c>
      <c r="E2044" t="n">
        <v>0.0857990209110725</v>
      </c>
      <c r="F2044" t="n">
        <v>-10.0771958602</v>
      </c>
      <c r="G2044" t="n">
        <v>-10.00610075656809</v>
      </c>
    </row>
    <row r="2045">
      <c r="A2045" s="3" t="n">
        <v>45392.36446068287</v>
      </c>
      <c r="B2045" t="n">
        <v>0.48602738065</v>
      </c>
      <c r="C2045" t="n">
        <v>1.140791295801985</v>
      </c>
      <c r="D2045" t="n">
        <v>-0.09336911464999999</v>
      </c>
      <c r="E2045" t="n">
        <v>-0.01692355764044296</v>
      </c>
      <c r="F2045" t="n">
        <v>-9.914385856899999</v>
      </c>
      <c r="G2045" t="n">
        <v>-10.01257847179059</v>
      </c>
    </row>
    <row r="2046">
      <c r="A2046" s="3" t="n">
        <v>45392.36446123842</v>
      </c>
      <c r="B2046" t="n">
        <v>0.9528925672</v>
      </c>
      <c r="C2046" t="n">
        <v>1.129903239761076</v>
      </c>
      <c r="D2046" t="n">
        <v>-0.36391497485</v>
      </c>
      <c r="E2046" t="n">
        <v>0.04042015388449895</v>
      </c>
      <c r="F2046" t="n">
        <v>-10.1083221673</v>
      </c>
      <c r="G2046" t="n">
        <v>-10.06219781199886</v>
      </c>
    </row>
    <row r="2047">
      <c r="A2047" s="3" t="n">
        <v>45392.36446236111</v>
      </c>
      <c r="B2047" t="n">
        <v>1.422160383</v>
      </c>
      <c r="C2047" t="n">
        <v>1.29287085810012</v>
      </c>
      <c r="D2047" t="n">
        <v>-0.1077358569</v>
      </c>
      <c r="E2047" t="n">
        <v>-0.03718926274766914</v>
      </c>
      <c r="F2047" t="n">
        <v>-9.981424116299999</v>
      </c>
      <c r="G2047" t="n">
        <v>-10.02018975803138</v>
      </c>
    </row>
    <row r="2048">
      <c r="A2048" s="3" t="n">
        <v>45392.36446239583</v>
      </c>
      <c r="B2048" t="n">
        <v>1.58735340225</v>
      </c>
      <c r="C2048" t="n">
        <v>1.205015229526577</v>
      </c>
      <c r="D2048" t="n">
        <v>-0.05267151714999999</v>
      </c>
      <c r="E2048" t="n">
        <v>0.001698287758624684</v>
      </c>
      <c r="F2048" t="n">
        <v>-10.20169128195</v>
      </c>
      <c r="G2048" t="n">
        <v>-10.03052020658173</v>
      </c>
    </row>
    <row r="2049">
      <c r="A2049" s="3" t="n">
        <v>45392.36446349537</v>
      </c>
      <c r="B2049" t="n">
        <v>1.04626168185</v>
      </c>
      <c r="C2049" t="n">
        <v>1.093647323212707</v>
      </c>
      <c r="D2049" t="n">
        <v>0.4333460568499999</v>
      </c>
      <c r="E2049" t="n">
        <v>0.1304483783305365</v>
      </c>
      <c r="F2049" t="n">
        <v>-9.967057374049999</v>
      </c>
      <c r="G2049" t="n">
        <v>-10.04957887080329</v>
      </c>
    </row>
    <row r="2050">
      <c r="A2050" s="3" t="n">
        <v>45392.3644640625</v>
      </c>
      <c r="B2050" t="n">
        <v>1.4556795127</v>
      </c>
      <c r="C2050" t="n">
        <v>1.116645106147556</v>
      </c>
      <c r="D2050" t="n">
        <v>0.6751682392</v>
      </c>
      <c r="E2050" t="n">
        <v>0.2190108400617722</v>
      </c>
      <c r="F2050" t="n">
        <v>-10.0771958602</v>
      </c>
      <c r="G2050" t="n">
        <v>-10.00937988087858</v>
      </c>
    </row>
    <row r="2051">
      <c r="A2051" s="3" t="n">
        <v>45392.36446462963</v>
      </c>
      <c r="B2051" t="n">
        <v>0.9744377772499999</v>
      </c>
      <c r="C2051" t="n">
        <v>0.9922524141996532</v>
      </c>
      <c r="D2051" t="n">
        <v>-0.32321737735</v>
      </c>
      <c r="E2051" t="n">
        <v>0.3315499895599078</v>
      </c>
      <c r="F2051" t="n">
        <v>-9.62468760925</v>
      </c>
      <c r="G2051" t="n">
        <v>-9.94422847580096</v>
      </c>
    </row>
    <row r="2052">
      <c r="A2052" s="3" t="n">
        <v>45392.36446520833</v>
      </c>
      <c r="B2052" t="n">
        <v>0.22744563345</v>
      </c>
      <c r="C2052" t="n">
        <v>0.964102368226343</v>
      </c>
      <c r="D2052" t="n">
        <v>0.265760215</v>
      </c>
      <c r="E2052" t="n">
        <v>0.2473571104723783</v>
      </c>
      <c r="F2052" t="n">
        <v>-10.3166154133</v>
      </c>
      <c r="G2052" t="n">
        <v>-9.962802613790819</v>
      </c>
    </row>
    <row r="2053">
      <c r="A2053" s="3" t="n">
        <v>45392.36446575232</v>
      </c>
      <c r="B2053" t="n">
        <v>0.7230443045</v>
      </c>
      <c r="C2053" t="n">
        <v>0.9415672580094432</v>
      </c>
      <c r="D2053" t="n">
        <v>0.4309532342499999</v>
      </c>
      <c r="E2053" t="n">
        <v>0.1417225283539631</v>
      </c>
      <c r="F2053" t="n">
        <v>-10.0460695531</v>
      </c>
      <c r="G2053" t="n">
        <v>-10.02264617527077</v>
      </c>
    </row>
    <row r="2054">
      <c r="A2054" s="3" t="n">
        <v>45392.36446635416</v>
      </c>
      <c r="B2054" t="n">
        <v>1.5322890625</v>
      </c>
      <c r="C2054" t="n">
        <v>1.012361098610259</v>
      </c>
      <c r="D2054" t="n">
        <v>-0.0383047749</v>
      </c>
      <c r="E2054" t="n">
        <v>-0.02615639288916091</v>
      </c>
      <c r="F2054" t="n">
        <v>-9.655813916350001</v>
      </c>
      <c r="G2054" t="n">
        <v>-10.09383671658045</v>
      </c>
    </row>
    <row r="2055">
      <c r="A2055" s="3" t="n">
        <v>45392.36446689815</v>
      </c>
      <c r="B2055" t="n">
        <v>1.24259081485</v>
      </c>
      <c r="C2055" t="n">
        <v>1.018471007309443</v>
      </c>
      <c r="D2055" t="n">
        <v>0.11253130875</v>
      </c>
      <c r="E2055" t="n">
        <v>-0.1722765294180658</v>
      </c>
      <c r="F2055" t="n">
        <v>-10.1801460719</v>
      </c>
      <c r="G2055" t="n">
        <v>-10.1387511278618</v>
      </c>
    </row>
    <row r="2056">
      <c r="A2056" s="3" t="n">
        <v>45392.36446800926</v>
      </c>
      <c r="B2056" t="n">
        <v>1.4293388508</v>
      </c>
      <c r="C2056" t="n">
        <v>1.2968130171035</v>
      </c>
      <c r="D2056" t="n">
        <v>-0.6440419320999999</v>
      </c>
      <c r="E2056" t="n">
        <v>-0.2004434455724947</v>
      </c>
      <c r="F2056" t="n">
        <v>-10.43871801245</v>
      </c>
      <c r="G2056" t="n">
        <v>-10.1637708408646</v>
      </c>
    </row>
    <row r="2057">
      <c r="A2057" s="3" t="n">
        <v>45392.36446805556</v>
      </c>
      <c r="B2057" t="n">
        <v>0.8906399529999999</v>
      </c>
      <c r="C2057" t="n">
        <v>1.433919859331473</v>
      </c>
      <c r="D2057" t="n">
        <v>-0.21787434305</v>
      </c>
      <c r="E2057" t="n">
        <v>-0.2618118839791383</v>
      </c>
      <c r="F2057" t="n">
        <v>-10.30464149365</v>
      </c>
      <c r="G2057" t="n">
        <v>-10.07468336903884</v>
      </c>
    </row>
    <row r="2058">
      <c r="A2058" s="3" t="n">
        <v>45392.36446857639</v>
      </c>
      <c r="B2058" t="n">
        <v>1.34554102655</v>
      </c>
      <c r="C2058" t="n">
        <v>1.446594417262358</v>
      </c>
      <c r="D2058" t="n">
        <v>-0.35195086185</v>
      </c>
      <c r="E2058" t="n">
        <v>-0.2254471113298375</v>
      </c>
      <c r="F2058" t="n">
        <v>-9.902421743899998</v>
      </c>
      <c r="G2058" t="n">
        <v>-10.01909189327718</v>
      </c>
    </row>
    <row r="2059">
      <c r="A2059" s="3" t="n">
        <v>45392.36446914352</v>
      </c>
      <c r="B2059" t="n">
        <v>1.41975775375</v>
      </c>
      <c r="C2059" t="n">
        <v>1.297550870363873</v>
      </c>
      <c r="D2059" t="n">
        <v>-0.25378629535</v>
      </c>
      <c r="E2059" t="n">
        <v>-0.05794292298519828</v>
      </c>
      <c r="F2059" t="n">
        <v>-9.947904986600001</v>
      </c>
      <c r="G2059" t="n">
        <v>-10.02578940090003</v>
      </c>
    </row>
    <row r="2060">
      <c r="A2060" s="3" t="n">
        <v>45392.36446971065</v>
      </c>
      <c r="B2060" t="n">
        <v>2.0039497009</v>
      </c>
      <c r="C2060" t="n">
        <v>1.234364247044176</v>
      </c>
      <c r="D2060" t="n">
        <v>0.22265998825</v>
      </c>
      <c r="E2060" t="n">
        <v>0.03729002664790219</v>
      </c>
      <c r="F2060" t="n">
        <v>-9.768345225099999</v>
      </c>
      <c r="G2060" t="n">
        <v>-9.900023480780913</v>
      </c>
    </row>
    <row r="2061">
      <c r="A2061" s="3" t="n">
        <v>45392.36447026621</v>
      </c>
      <c r="B2061" t="n">
        <v>0.7757256283</v>
      </c>
      <c r="C2061" t="n">
        <v>1.209050083088814</v>
      </c>
      <c r="D2061" t="n">
        <v>0.46447236395</v>
      </c>
      <c r="E2061" t="n">
        <v>0.1996171038688817</v>
      </c>
      <c r="F2061" t="n">
        <v>-9.806649999999999</v>
      </c>
      <c r="G2061" t="n">
        <v>-9.861805274140938</v>
      </c>
    </row>
    <row r="2062">
      <c r="A2062" s="3" t="n">
        <v>45392.36447084491</v>
      </c>
      <c r="B2062" t="n">
        <v>1.1611858132</v>
      </c>
      <c r="C2062" t="n">
        <v>1.075137579938581</v>
      </c>
      <c r="D2062" t="n">
        <v>0.1699884711</v>
      </c>
      <c r="E2062" t="n">
        <v>0.1095862734599071</v>
      </c>
      <c r="F2062" t="n">
        <v>-9.847347597500001</v>
      </c>
      <c r="G2062" t="n">
        <v>-9.938542653280797</v>
      </c>
    </row>
    <row r="2063">
      <c r="A2063" s="3" t="n">
        <v>45392.36447140046</v>
      </c>
      <c r="B2063" t="n">
        <v>0.4764462836</v>
      </c>
      <c r="C2063" t="n">
        <v>0.968660037387998</v>
      </c>
      <c r="D2063" t="n">
        <v>0.21548152045</v>
      </c>
      <c r="E2063" t="n">
        <v>0.1118247270448721</v>
      </c>
      <c r="F2063" t="n">
        <v>-10.33098215555</v>
      </c>
      <c r="G2063" t="n">
        <v>-10.00828144464129</v>
      </c>
    </row>
    <row r="2064">
      <c r="A2064" s="3" t="n">
        <v>45392.36447197917</v>
      </c>
      <c r="B2064" t="n">
        <v>1.1204882157</v>
      </c>
      <c r="C2064" t="n">
        <v>0.989962047089863</v>
      </c>
      <c r="D2064" t="n">
        <v>-0.22505281085</v>
      </c>
      <c r="E2064" t="n">
        <v>0.03016011205209801</v>
      </c>
      <c r="F2064" t="n">
        <v>-9.830588032649999</v>
      </c>
      <c r="G2064" t="n">
        <v>-10.01144611231646</v>
      </c>
    </row>
    <row r="2065">
      <c r="A2065" s="3" t="n">
        <v>45392.36447252315</v>
      </c>
      <c r="B2065" t="n">
        <v>1.23780516965</v>
      </c>
      <c r="C2065" t="n">
        <v>1.029607475624362</v>
      </c>
      <c r="D2065" t="n">
        <v>-0.08379782425</v>
      </c>
      <c r="E2065" t="n">
        <v>-0.1314952210735435</v>
      </c>
      <c r="F2065" t="n">
        <v>-10.23042476645</v>
      </c>
      <c r="G2065" t="n">
        <v>-10.08776443432858</v>
      </c>
    </row>
    <row r="2066">
      <c r="A2066" s="3" t="n">
        <v>45392.36447309027</v>
      </c>
      <c r="B2066" t="n">
        <v>0.6464347547</v>
      </c>
      <c r="C2066" t="n">
        <v>1.224016654000819</v>
      </c>
      <c r="D2066" t="n">
        <v>-0.52433215555</v>
      </c>
      <c r="E2066" t="n">
        <v>-0.1719407030890448</v>
      </c>
      <c r="F2066" t="n">
        <v>-10.1753604267</v>
      </c>
      <c r="G2066" t="n">
        <v>-10.12976707063627</v>
      </c>
    </row>
    <row r="2067">
      <c r="A2067" s="3" t="n">
        <v>45392.36447371528</v>
      </c>
      <c r="B2067" t="n">
        <v>1.82438013275</v>
      </c>
      <c r="C2067" t="n">
        <v>1.266933228941728</v>
      </c>
      <c r="D2067" t="n">
        <v>0.28251977985</v>
      </c>
      <c r="E2067" t="n">
        <v>-0.0876693250828674</v>
      </c>
      <c r="F2067" t="n">
        <v>-9.840169129699998</v>
      </c>
      <c r="G2067" t="n">
        <v>-10.10552478038371</v>
      </c>
    </row>
    <row r="2068">
      <c r="A2068" s="3" t="n">
        <v>45392.36447422454</v>
      </c>
      <c r="B2068" t="n">
        <v>1.52270796545</v>
      </c>
      <c r="C2068" t="n">
        <v>1.23967531380653</v>
      </c>
      <c r="D2068" t="n">
        <v>-0.208293246</v>
      </c>
      <c r="E2068" t="n">
        <v>-0.04917845242610738</v>
      </c>
      <c r="F2068" t="n">
        <v>-10.014943246</v>
      </c>
      <c r="G2068" t="n">
        <v>-10.01635814671891</v>
      </c>
    </row>
    <row r="2069">
      <c r="A2069" s="3" t="n">
        <v>45392.36447534723</v>
      </c>
      <c r="B2069" t="n">
        <v>1.07738798895</v>
      </c>
      <c r="C2069" t="n">
        <v>1.250669574266787</v>
      </c>
      <c r="D2069" t="n">
        <v>-0.11731695395</v>
      </c>
      <c r="E2069" t="n">
        <v>0.02242339670046627</v>
      </c>
      <c r="F2069" t="n">
        <v>-10.36450128525</v>
      </c>
      <c r="G2069" t="n">
        <v>-10.01097859342182</v>
      </c>
    </row>
    <row r="2070">
      <c r="A2070" s="3" t="n">
        <v>45392.36447537037</v>
      </c>
      <c r="B2070" t="n">
        <v>1.0630212467</v>
      </c>
      <c r="C2070" t="n">
        <v>1.197974649169001</v>
      </c>
      <c r="D2070" t="n">
        <v>0.3830673623</v>
      </c>
      <c r="E2070" t="n">
        <v>0.05821341736620061</v>
      </c>
      <c r="F2070" t="n">
        <v>-9.971852825899999</v>
      </c>
      <c r="G2070" t="n">
        <v>-9.98506023467357</v>
      </c>
    </row>
    <row r="2071">
      <c r="A2071" s="3" t="n">
        <v>45392.36447591435</v>
      </c>
      <c r="B2071" t="n">
        <v>0.9026138726499999</v>
      </c>
      <c r="C2071" t="n">
        <v>1.131138329037299</v>
      </c>
      <c r="D2071" t="n">
        <v>0.17956956815</v>
      </c>
      <c r="E2071" t="n">
        <v>0.06208612974324027</v>
      </c>
      <c r="F2071" t="n">
        <v>-9.75397848285</v>
      </c>
      <c r="G2071" t="n">
        <v>-10.01985774920947</v>
      </c>
    </row>
    <row r="2072">
      <c r="A2072" s="3" t="n">
        <v>45392.36447646991</v>
      </c>
      <c r="B2072" t="n">
        <v>0.76375170865</v>
      </c>
      <c r="C2072" t="n">
        <v>0.8662095762294895</v>
      </c>
      <c r="D2072" t="n">
        <v>-0.2298482627</v>
      </c>
      <c r="E2072" t="n">
        <v>0.01222578368193478</v>
      </c>
      <c r="F2072" t="n">
        <v>-9.864107162350001</v>
      </c>
      <c r="G2072" t="n">
        <v>-10.05105508022917</v>
      </c>
    </row>
    <row r="2073">
      <c r="A2073" s="3" t="n">
        <v>45392.36447760417</v>
      </c>
      <c r="B2073" t="n">
        <v>1.64960601645</v>
      </c>
      <c r="C2073" t="n">
        <v>0.8254584421926596</v>
      </c>
      <c r="D2073" t="n">
        <v>-0.0263406619</v>
      </c>
      <c r="E2073" t="n">
        <v>-0.03211897324510499</v>
      </c>
      <c r="F2073" t="n">
        <v>-10.1753604267</v>
      </c>
      <c r="G2073" t="n">
        <v>-10.04837073267007</v>
      </c>
    </row>
    <row r="2074">
      <c r="A2074" s="3" t="n">
        <v>45392.36447762731</v>
      </c>
      <c r="B2074" t="n">
        <v>0.3447625874</v>
      </c>
      <c r="C2074" t="n">
        <v>0.7633772500634053</v>
      </c>
      <c r="D2074" t="n">
        <v>0.01197391965</v>
      </c>
      <c r="E2074" t="n">
        <v>-0.02305413116853153</v>
      </c>
      <c r="F2074" t="n">
        <v>-10.280703461</v>
      </c>
      <c r="G2074" t="n">
        <v>-10.05357660082334</v>
      </c>
    </row>
    <row r="2075">
      <c r="A2075" s="3" t="n">
        <v>45392.36447815972</v>
      </c>
      <c r="B2075" t="n">
        <v>0.6105228023999999</v>
      </c>
      <c r="C2075" t="n">
        <v>0.6888444012716801</v>
      </c>
      <c r="D2075" t="n">
        <v>-0.1723812937</v>
      </c>
      <c r="E2075" t="n">
        <v>-0.08704350536946413</v>
      </c>
      <c r="F2075" t="n">
        <v>-10.05565065015</v>
      </c>
      <c r="G2075" t="n">
        <v>-10.05322523015399</v>
      </c>
    </row>
    <row r="2076">
      <c r="A2076" s="3" t="n">
        <v>45392.36447878472</v>
      </c>
      <c r="B2076" t="n">
        <v>0.48602738065</v>
      </c>
      <c r="C2076" t="n">
        <v>0.6507320104425425</v>
      </c>
      <c r="D2076" t="n">
        <v>0.09816456649999999</v>
      </c>
      <c r="E2076" t="n">
        <v>-0.01440263138869469</v>
      </c>
      <c r="F2076" t="n">
        <v>-9.967057374049999</v>
      </c>
      <c r="G2076" t="n">
        <v>-10.02308898323616</v>
      </c>
    </row>
    <row r="2077">
      <c r="A2077" s="3" t="n">
        <v>45392.36447929398</v>
      </c>
      <c r="B2077" t="n">
        <v>0.9600710349999999</v>
      </c>
      <c r="C2077" t="n">
        <v>0.767311316866086</v>
      </c>
      <c r="D2077" t="n">
        <v>-0.26335758575</v>
      </c>
      <c r="E2077" t="n">
        <v>0.03342664087505835</v>
      </c>
      <c r="F2077" t="n">
        <v>-10.0436767305</v>
      </c>
      <c r="G2077" t="n">
        <v>-9.966984087057254</v>
      </c>
    </row>
    <row r="2078">
      <c r="A2078" s="3" t="n">
        <v>45392.36448041667</v>
      </c>
      <c r="B2078" t="n">
        <v>0.6081299797999999</v>
      </c>
      <c r="C2078" t="n">
        <v>0.8393054548519836</v>
      </c>
      <c r="D2078" t="n">
        <v>0.52433215555</v>
      </c>
      <c r="E2078" t="n">
        <v>0.08920675177843847</v>
      </c>
      <c r="F2078" t="n">
        <v>-9.842561952300001</v>
      </c>
      <c r="G2078" t="n">
        <v>-9.912714085957253</v>
      </c>
    </row>
    <row r="2079">
      <c r="A2079" s="3" t="n">
        <v>45392.36448045139</v>
      </c>
      <c r="B2079" t="n">
        <v>1.04147603665</v>
      </c>
      <c r="C2079" t="n">
        <v>1.115018390932404</v>
      </c>
      <c r="D2079" t="n">
        <v>-0.1699884711</v>
      </c>
      <c r="E2079" t="n">
        <v>0.1546297027659678</v>
      </c>
      <c r="F2079" t="n">
        <v>-9.61272349625</v>
      </c>
      <c r="G2079" t="n">
        <v>-9.854516692977185</v>
      </c>
    </row>
    <row r="2080">
      <c r="A2080" s="3" t="n">
        <v>45392.36448099537</v>
      </c>
      <c r="B2080" t="n">
        <v>1.34075538135</v>
      </c>
      <c r="C2080" t="n">
        <v>1.174900698966553</v>
      </c>
      <c r="D2080" t="n">
        <v>0.29209107025</v>
      </c>
      <c r="E2080" t="n">
        <v>0.1470774621590913</v>
      </c>
      <c r="F2080" t="n">
        <v>-10.0125504234</v>
      </c>
      <c r="G2080" t="n">
        <v>-9.925344319658887</v>
      </c>
    </row>
    <row r="2081">
      <c r="A2081" s="3" t="n">
        <v>45392.36448155093</v>
      </c>
      <c r="B2081" t="n">
        <v>1.85072079465</v>
      </c>
      <c r="C2081" t="n">
        <v>1.447549868427976</v>
      </c>
      <c r="D2081" t="n">
        <v>0.02154521005</v>
      </c>
      <c r="E2081" t="n">
        <v>0.05653238839720294</v>
      </c>
      <c r="F2081" t="n">
        <v>-10.06761476315</v>
      </c>
      <c r="G2081" t="n">
        <v>-9.96178852845912</v>
      </c>
    </row>
    <row r="2082">
      <c r="A2082" s="3" t="n">
        <v>45392.36448211806</v>
      </c>
      <c r="B2082" t="n">
        <v>1.1204882157</v>
      </c>
      <c r="C2082" t="n">
        <v>1.430126765979957</v>
      </c>
      <c r="D2082" t="n">
        <v>0.34715541</v>
      </c>
      <c r="E2082" t="n">
        <v>0.09136309467156203</v>
      </c>
      <c r="F2082" t="n">
        <v>-9.976638471099999</v>
      </c>
      <c r="G2082" t="n">
        <v>-9.985206122879399</v>
      </c>
    </row>
    <row r="2083">
      <c r="A2083" s="3" t="n">
        <v>45392.36448268519</v>
      </c>
      <c r="B2083" t="n">
        <v>1.3982125437</v>
      </c>
      <c r="C2083" t="n">
        <v>1.472797946077627</v>
      </c>
      <c r="D2083" t="n">
        <v>-0.09816456649999999</v>
      </c>
      <c r="E2083" t="n">
        <v>0.009658910188927755</v>
      </c>
      <c r="F2083" t="n">
        <v>-9.849750226749999</v>
      </c>
      <c r="G2083" t="n">
        <v>-9.920239032531263</v>
      </c>
    </row>
    <row r="2084">
      <c r="A2084" s="3" t="n">
        <v>45392.36448325231</v>
      </c>
      <c r="B2084" t="n">
        <v>1.34314820395</v>
      </c>
      <c r="C2084" t="n">
        <v>1.408322902678792</v>
      </c>
      <c r="D2084" t="n">
        <v>-0.35673650705</v>
      </c>
      <c r="E2084" t="n">
        <v>-0.001669324995104873</v>
      </c>
      <c r="F2084" t="n">
        <v>-10.2783106384</v>
      </c>
      <c r="G2084" t="n">
        <v>-9.91116987004245</v>
      </c>
    </row>
    <row r="2085">
      <c r="A2085" s="3" t="n">
        <v>45392.36448380787</v>
      </c>
      <c r="B2085" t="n">
        <v>2.10450709</v>
      </c>
      <c r="C2085" t="n">
        <v>1.370467702104083</v>
      </c>
      <c r="D2085" t="n">
        <v>-0.04069759749999999</v>
      </c>
      <c r="E2085" t="n">
        <v>-0.09849673533717979</v>
      </c>
      <c r="F2085" t="n">
        <v>-9.7036997883</v>
      </c>
      <c r="G2085" t="n">
        <v>-9.847659787288023</v>
      </c>
    </row>
    <row r="2086">
      <c r="A2086" s="3" t="n">
        <v>45392.36448438658</v>
      </c>
      <c r="B2086" t="n">
        <v>0.4094080242</v>
      </c>
      <c r="C2086" t="n">
        <v>1.358959861211309</v>
      </c>
      <c r="D2086" t="n">
        <v>0.38786281415</v>
      </c>
      <c r="E2086" t="n">
        <v>-0.146196440952448</v>
      </c>
      <c r="F2086" t="n">
        <v>-9.684547400849999</v>
      </c>
      <c r="G2086" t="n">
        <v>-9.878924301860984</v>
      </c>
    </row>
    <row r="2087">
      <c r="A2087" s="3" t="n">
        <v>45392.3644849537</v>
      </c>
      <c r="B2087" t="n">
        <v>1.5921488541</v>
      </c>
      <c r="C2087" t="n">
        <v>1.388593957358629</v>
      </c>
      <c r="D2087" t="n">
        <v>-0.2992793447</v>
      </c>
      <c r="E2087" t="n">
        <v>-0.0292483679139861</v>
      </c>
      <c r="F2087" t="n">
        <v>-9.485825445249999</v>
      </c>
      <c r="G2087" t="n">
        <v>-9.888763160648512</v>
      </c>
    </row>
    <row r="2088">
      <c r="A2088" s="3" t="n">
        <v>45392.36448606481</v>
      </c>
      <c r="B2088" t="n">
        <v>1.4245532056</v>
      </c>
      <c r="C2088" t="n">
        <v>1.405698537985901</v>
      </c>
      <c r="D2088" t="n">
        <v>-0.22744563345</v>
      </c>
      <c r="E2088" t="n">
        <v>0.09332927084825204</v>
      </c>
      <c r="F2088" t="n">
        <v>-10.29746302585</v>
      </c>
      <c r="G2088" t="n">
        <v>-9.827624298432895</v>
      </c>
    </row>
    <row r="2089">
      <c r="A2089" s="3" t="n">
        <v>45392.36448664352</v>
      </c>
      <c r="B2089" t="n">
        <v>1.5011627554</v>
      </c>
      <c r="C2089" t="n">
        <v>1.292165099330656</v>
      </c>
      <c r="D2089" t="n">
        <v>0.06943108200000001</v>
      </c>
      <c r="E2089" t="n">
        <v>0.1912567632989516</v>
      </c>
      <c r="F2089" t="n">
        <v>-9.9742456485</v>
      </c>
      <c r="G2089" t="n">
        <v>-9.82240553762089</v>
      </c>
    </row>
    <row r="2090">
      <c r="A2090" s="3" t="n">
        <v>45392.36448719908</v>
      </c>
      <c r="B2090" t="n">
        <v>1.3000479772</v>
      </c>
      <c r="C2090" t="n">
        <v>1.174758673986483</v>
      </c>
      <c r="D2090" t="n">
        <v>0.26096476315</v>
      </c>
      <c r="E2090" t="n">
        <v>0.1968647955395111</v>
      </c>
      <c r="F2090" t="n">
        <v>-10.05565065015</v>
      </c>
      <c r="G2090" t="n">
        <v>-9.910874413279631</v>
      </c>
    </row>
    <row r="2091">
      <c r="A2091" s="3" t="n">
        <v>45392.36448777778</v>
      </c>
      <c r="B2091" t="n">
        <v>1.04626168185</v>
      </c>
      <c r="C2091" t="n">
        <v>1.255239747478675</v>
      </c>
      <c r="D2091" t="n">
        <v>0.8834614852</v>
      </c>
      <c r="E2091" t="n">
        <v>0.1158858002517486</v>
      </c>
      <c r="F2091" t="n">
        <v>-9.6007495766</v>
      </c>
      <c r="G2091" t="n">
        <v>-9.974043594935111</v>
      </c>
    </row>
    <row r="2092">
      <c r="A2092" s="3" t="n">
        <v>45392.36448832176</v>
      </c>
      <c r="B2092" t="n">
        <v>1.3000479772</v>
      </c>
      <c r="C2092" t="n">
        <v>0.9675270378528</v>
      </c>
      <c r="D2092" t="n">
        <v>-0.2298482627</v>
      </c>
      <c r="E2092" t="n">
        <v>0.07818032824930098</v>
      </c>
      <c r="F2092" t="n">
        <v>-9.689333046050001</v>
      </c>
      <c r="G2092" t="n">
        <v>-10.00973319459047</v>
      </c>
    </row>
    <row r="2093">
      <c r="A2093" s="3" t="n">
        <v>45392.36448888889</v>
      </c>
      <c r="B2093" t="n">
        <v>0.3782817171</v>
      </c>
      <c r="C2093" t="n">
        <v>0.9888299390683012</v>
      </c>
      <c r="D2093" t="n">
        <v>0.01436674225</v>
      </c>
      <c r="E2093" t="n">
        <v>-0.05860799215792556</v>
      </c>
      <c r="F2093" t="n">
        <v>-10.3237938811</v>
      </c>
      <c r="G2093" t="n">
        <v>-9.97197782068371</v>
      </c>
    </row>
    <row r="2094">
      <c r="A2094" s="3" t="n">
        <v>45392.36448945602</v>
      </c>
      <c r="B2094" t="n">
        <v>1.0941475538</v>
      </c>
      <c r="C2094" t="n">
        <v>0.8864100179666692</v>
      </c>
      <c r="D2094" t="n">
        <v>-0.3663176041</v>
      </c>
      <c r="E2094" t="n">
        <v>-0.2860956181861314</v>
      </c>
      <c r="F2094" t="n">
        <v>-10.08916977985</v>
      </c>
      <c r="G2094" t="n">
        <v>-10.01595563974175</v>
      </c>
    </row>
    <row r="2095">
      <c r="A2095" s="3" t="n">
        <v>45392.36449001158</v>
      </c>
      <c r="B2095" t="n">
        <v>1.0606284241</v>
      </c>
      <c r="C2095" t="n">
        <v>0.9342894435872986</v>
      </c>
      <c r="D2095" t="n">
        <v>-0.6560158517499999</v>
      </c>
      <c r="E2095" t="n">
        <v>-0.2679513955029145</v>
      </c>
      <c r="F2095" t="n">
        <v>-10.1897173623</v>
      </c>
      <c r="G2095" t="n">
        <v>-10.04338534269688</v>
      </c>
    </row>
    <row r="2096">
      <c r="A2096" s="3" t="n">
        <v>45392.36449061343</v>
      </c>
      <c r="B2096" t="n">
        <v>0.62967518985</v>
      </c>
      <c r="C2096" t="n">
        <v>0.9692997098517508</v>
      </c>
      <c r="D2096" t="n">
        <v>-0.31603890955</v>
      </c>
      <c r="E2096" t="n">
        <v>-0.31046160024091</v>
      </c>
      <c r="F2096" t="n">
        <v>-10.0053719556</v>
      </c>
      <c r="G2096" t="n">
        <v>-10.14303315929455</v>
      </c>
    </row>
    <row r="2097">
      <c r="A2097" s="3" t="n">
        <v>45392.36449114583</v>
      </c>
      <c r="B2097" t="n">
        <v>1.64960601645</v>
      </c>
      <c r="C2097" t="n">
        <v>0.9880239421630562</v>
      </c>
      <c r="D2097" t="n">
        <v>-0.16040737405</v>
      </c>
      <c r="E2097" t="n">
        <v>-0.1614233338462708</v>
      </c>
      <c r="F2097" t="n">
        <v>-10.0077647782</v>
      </c>
      <c r="G2097" t="n">
        <v>-10.12699992660562</v>
      </c>
    </row>
    <row r="2098">
      <c r="A2098" s="3" t="n">
        <v>45392.36449172454</v>
      </c>
      <c r="B2098" t="n">
        <v>0.49799149365</v>
      </c>
      <c r="C2098" t="n">
        <v>1.153134896439863</v>
      </c>
      <c r="D2098" t="n">
        <v>-0.08379782425</v>
      </c>
      <c r="E2098" t="n">
        <v>-0.08665622270209813</v>
      </c>
      <c r="F2098" t="n">
        <v>-9.988612390750001</v>
      </c>
      <c r="G2098" t="n">
        <v>-10.06030345981821</v>
      </c>
    </row>
    <row r="2099">
      <c r="A2099" s="3" t="n">
        <v>45392.3644922801</v>
      </c>
      <c r="B2099" t="n">
        <v>1.44131277045</v>
      </c>
      <c r="C2099" t="n">
        <v>1.156081326148721</v>
      </c>
      <c r="D2099" t="n">
        <v>0.8188160484</v>
      </c>
      <c r="E2099" t="n">
        <v>-0.02096762351025647</v>
      </c>
      <c r="F2099" t="n">
        <v>-10.20169128195</v>
      </c>
      <c r="G2099" t="n">
        <v>-10.13259735211984</v>
      </c>
    </row>
    <row r="2100">
      <c r="A2100" s="3" t="n">
        <v>45392.36449283565</v>
      </c>
      <c r="B2100" t="n">
        <v>0.9169806149</v>
      </c>
      <c r="C2100" t="n">
        <v>0.9723528468850844</v>
      </c>
      <c r="D2100" t="n">
        <v>-0.51954651035</v>
      </c>
      <c r="E2100" t="n">
        <v>0.08352433529755267</v>
      </c>
      <c r="F2100" t="n">
        <v>-10.3094369455</v>
      </c>
      <c r="G2100" t="n">
        <v>-10.12772013246786</v>
      </c>
    </row>
    <row r="2101">
      <c r="A2101" s="3" t="n">
        <v>45392.36449341435</v>
      </c>
      <c r="B2101" t="n">
        <v>1.11329994125</v>
      </c>
      <c r="C2101" t="n">
        <v>0.9875600579009352</v>
      </c>
      <c r="D2101" t="n">
        <v>0.09816456649999999</v>
      </c>
      <c r="E2101" t="n">
        <v>0.1323855688843826</v>
      </c>
      <c r="F2101" t="n">
        <v>-9.959878906249999</v>
      </c>
      <c r="G2101" t="n">
        <v>-10.09423981790003</v>
      </c>
    </row>
    <row r="2102">
      <c r="A2102" s="3" t="n">
        <v>45392.36449396991</v>
      </c>
      <c r="B2102" t="n">
        <v>1.2617432023</v>
      </c>
      <c r="C2102" t="n">
        <v>0.8070952729040812</v>
      </c>
      <c r="D2102" t="n">
        <v>0.08140500164999999</v>
      </c>
      <c r="E2102" t="n">
        <v>0.2110584927067605</v>
      </c>
      <c r="F2102" t="n">
        <v>-10.1107149899</v>
      </c>
      <c r="G2102" t="n">
        <v>-10.07200009586798</v>
      </c>
    </row>
    <row r="2103">
      <c r="A2103" s="3" t="n">
        <v>45392.36449453704</v>
      </c>
      <c r="B2103" t="n">
        <v>0.5339034459499999</v>
      </c>
      <c r="C2103" t="n">
        <v>0.8849979975226132</v>
      </c>
      <c r="D2103" t="n">
        <v>-0.007178467799999999</v>
      </c>
      <c r="E2103" t="n">
        <v>0.2208313337665507</v>
      </c>
      <c r="F2103" t="n">
        <v>-10.2543627991</v>
      </c>
      <c r="G2103" t="n">
        <v>-10.0131550753794</v>
      </c>
    </row>
    <row r="2104">
      <c r="A2104" s="3" t="n">
        <v>45392.3644950926</v>
      </c>
      <c r="B2104" t="n">
        <v>0</v>
      </c>
      <c r="C2104" t="n">
        <v>0.9023150555665526</v>
      </c>
      <c r="D2104" t="n">
        <v>0.6608014969499999</v>
      </c>
      <c r="E2104" t="n">
        <v>0.1455122156662008</v>
      </c>
      <c r="F2104" t="n">
        <v>-9.71567370795</v>
      </c>
      <c r="G2104" t="n">
        <v>-10.03346899080096</v>
      </c>
    </row>
    <row r="2105">
      <c r="A2105" s="3" t="n">
        <v>45392.36449569444</v>
      </c>
      <c r="B2105" t="n">
        <v>1.7788870834</v>
      </c>
      <c r="C2105" t="n">
        <v>1.044583967482986</v>
      </c>
      <c r="D2105" t="n">
        <v>0.39264845935</v>
      </c>
      <c r="E2105" t="n">
        <v>0.2612983721245928</v>
      </c>
      <c r="F2105" t="n">
        <v>-9.871295436799999</v>
      </c>
      <c r="G2105" t="n">
        <v>-10.04229659881296</v>
      </c>
    </row>
    <row r="2106">
      <c r="A2106" s="3" t="n">
        <v>45392.36449622685</v>
      </c>
      <c r="B2106" t="n">
        <v>0.6895251748</v>
      </c>
      <c r="C2106" t="n">
        <v>1.045723139035667</v>
      </c>
      <c r="D2106" t="n">
        <v>0.277724328</v>
      </c>
      <c r="E2106" t="n">
        <v>0.3064808318392783</v>
      </c>
      <c r="F2106" t="n">
        <v>-10.23521041165</v>
      </c>
      <c r="G2106" t="n">
        <v>-10.12551292757882</v>
      </c>
    </row>
    <row r="2107">
      <c r="A2107" s="3" t="n">
        <v>45392.36449679398</v>
      </c>
      <c r="B2107" t="n">
        <v>1.68551796875</v>
      </c>
      <c r="C2107" t="n">
        <v>1.055836538304548</v>
      </c>
      <c r="D2107" t="n">
        <v>-0.1412549866</v>
      </c>
      <c r="E2107" t="n">
        <v>0.2743402336736604</v>
      </c>
      <c r="F2107" t="n">
        <v>-10.10113389285</v>
      </c>
      <c r="G2107" t="n">
        <v>-10.09497389937194</v>
      </c>
    </row>
    <row r="2108">
      <c r="A2108" s="3" t="n">
        <v>45392.36449734954</v>
      </c>
      <c r="B2108" t="n">
        <v>1.50835102985</v>
      </c>
      <c r="C2108" t="n">
        <v>1.402003145385202</v>
      </c>
      <c r="D2108" t="n">
        <v>-0.01915238745</v>
      </c>
      <c r="E2108" t="n">
        <v>0.2132960547780892</v>
      </c>
      <c r="F2108" t="n">
        <v>-10.4961751748</v>
      </c>
      <c r="G2108" t="n">
        <v>-10.1149977071125</v>
      </c>
    </row>
    <row r="2109">
      <c r="A2109" s="3" t="n">
        <v>45392.36449793982</v>
      </c>
      <c r="B2109" t="n">
        <v>0.96965213205</v>
      </c>
      <c r="C2109" t="n">
        <v>1.37288228678054</v>
      </c>
      <c r="D2109" t="n">
        <v>0.4812319287999999</v>
      </c>
      <c r="E2109" t="n">
        <v>0.08109521209102587</v>
      </c>
      <c r="F2109" t="n">
        <v>-9.92875259915</v>
      </c>
      <c r="G2109" t="n">
        <v>-10.14489914305411</v>
      </c>
    </row>
    <row r="2110">
      <c r="A2110" s="3" t="n">
        <v>45392.3644984838</v>
      </c>
      <c r="B2110" t="n">
        <v>0.8020564835499999</v>
      </c>
      <c r="C2110" t="n">
        <v>1.211567809035202</v>
      </c>
      <c r="D2110" t="n">
        <v>0.5027869455</v>
      </c>
      <c r="E2110" t="n">
        <v>-0.02509727468916094</v>
      </c>
      <c r="F2110" t="n">
        <v>-10.1490197648</v>
      </c>
      <c r="G2110" t="n">
        <v>-10.09614534829012</v>
      </c>
    </row>
    <row r="2111">
      <c r="A2111" s="3" t="n">
        <v>45392.36449905093</v>
      </c>
      <c r="B2111" t="n">
        <v>1.4580723353</v>
      </c>
      <c r="C2111" t="n">
        <v>1.285063484577976</v>
      </c>
      <c r="D2111" t="n">
        <v>-0.5219393329499999</v>
      </c>
      <c r="E2111" t="n">
        <v>-0.1092014595995341</v>
      </c>
      <c r="F2111" t="n">
        <v>-9.756371305449999</v>
      </c>
      <c r="G2111" t="n">
        <v>-10.01863363240877</v>
      </c>
    </row>
    <row r="2112">
      <c r="A2112" s="3" t="n">
        <v>45392.36450017361</v>
      </c>
      <c r="B2112" t="n">
        <v>2.19787620465</v>
      </c>
      <c r="C2112" t="n">
        <v>1.106156768246273</v>
      </c>
      <c r="D2112" t="n">
        <v>-0.1316836962</v>
      </c>
      <c r="E2112" t="n">
        <v>-0.09328012330163196</v>
      </c>
      <c r="F2112" t="n">
        <v>-10.16817215225</v>
      </c>
      <c r="G2112" t="n">
        <v>-9.991885251605737</v>
      </c>
    </row>
    <row r="2113">
      <c r="A2113" s="3" t="n">
        <v>45392.3645002199</v>
      </c>
      <c r="B2113" t="n">
        <v>0.04788587195</v>
      </c>
      <c r="C2113" t="n">
        <v>1.154213673658511</v>
      </c>
      <c r="D2113" t="n">
        <v>-0.31843173215</v>
      </c>
      <c r="E2113" t="n">
        <v>-0.1701792092995343</v>
      </c>
      <c r="F2113" t="n">
        <v>-9.923966953949998</v>
      </c>
      <c r="G2113" t="n">
        <v>-9.958651703440587</v>
      </c>
    </row>
    <row r="2114">
      <c r="A2114" s="3" t="n">
        <v>45392.36450074074</v>
      </c>
      <c r="B2114" t="n">
        <v>1.43891994785</v>
      </c>
      <c r="C2114" t="n">
        <v>1.152053421820982</v>
      </c>
      <c r="D2114" t="n">
        <v>-0.3830673623</v>
      </c>
      <c r="E2114" t="n">
        <v>-0.1046151248455714</v>
      </c>
      <c r="F2114" t="n">
        <v>-10.05565065015</v>
      </c>
      <c r="G2114" t="n">
        <v>-10.02385385621751</v>
      </c>
    </row>
    <row r="2115">
      <c r="A2115" s="3" t="n">
        <v>45392.36450190972</v>
      </c>
      <c r="B2115" t="n">
        <v>1.1851336525</v>
      </c>
      <c r="C2115" t="n">
        <v>1.123238992454665</v>
      </c>
      <c r="D2115" t="n">
        <v>0.1771669389</v>
      </c>
      <c r="E2115" t="n">
        <v>-0.01911037201247096</v>
      </c>
      <c r="F2115" t="n">
        <v>-9.993398035949999</v>
      </c>
      <c r="G2115" t="n">
        <v>-10.05309164026448</v>
      </c>
    </row>
    <row r="2116">
      <c r="A2116" s="3" t="n">
        <v>45392.36450195602</v>
      </c>
      <c r="B2116" t="n">
        <v>0.87148756555</v>
      </c>
      <c r="C2116" t="n">
        <v>1.241608183948139</v>
      </c>
      <c r="D2116" t="n">
        <v>0.4285604116499999</v>
      </c>
      <c r="E2116" t="n">
        <v>0.1940083629892779</v>
      </c>
      <c r="F2116" t="n">
        <v>-10.09634824765</v>
      </c>
      <c r="G2116" t="n">
        <v>-10.10095341848697</v>
      </c>
    </row>
    <row r="2117">
      <c r="A2117" s="3" t="n">
        <v>45392.36450298611</v>
      </c>
      <c r="B2117" t="n">
        <v>1.6041129671</v>
      </c>
      <c r="C2117" t="n">
        <v>1.325031435314922</v>
      </c>
      <c r="D2117" t="n">
        <v>0.1029502117</v>
      </c>
      <c r="E2117" t="n">
        <v>0.2067043858254085</v>
      </c>
      <c r="F2117" t="n">
        <v>-10.1107149899</v>
      </c>
      <c r="G2117" t="n">
        <v>-10.112366667497</v>
      </c>
    </row>
    <row r="2118">
      <c r="A2118" s="3" t="n">
        <v>45392.3645030324</v>
      </c>
      <c r="B2118" t="n">
        <v>1.0965403764</v>
      </c>
      <c r="C2118" t="n">
        <v>1.548422579043361</v>
      </c>
      <c r="D2118" t="n">
        <v>0.682346707</v>
      </c>
      <c r="E2118" t="n">
        <v>0.2914785546631709</v>
      </c>
      <c r="F2118" t="n">
        <v>-10.16099368445</v>
      </c>
      <c r="G2118" t="n">
        <v>-10.13772588717998</v>
      </c>
    </row>
    <row r="2119">
      <c r="A2119" s="3" t="n">
        <v>45392.36450356482</v>
      </c>
      <c r="B2119" t="n">
        <v>1.8363540524</v>
      </c>
      <c r="C2119" t="n">
        <v>1.359190123182055</v>
      </c>
      <c r="D2119" t="n">
        <v>-0.15801455145</v>
      </c>
      <c r="E2119" t="n">
        <v>0.34521106447774</v>
      </c>
      <c r="F2119" t="n">
        <v>-10.15380541</v>
      </c>
      <c r="G2119" t="n">
        <v>-10.06625175309665</v>
      </c>
    </row>
    <row r="2120">
      <c r="A2120" s="3" t="n">
        <v>45392.36450412037</v>
      </c>
      <c r="B2120" t="n">
        <v>2.1499903327</v>
      </c>
      <c r="C2120" t="n">
        <v>1.304581552634153</v>
      </c>
      <c r="D2120" t="n">
        <v>0.35912932965</v>
      </c>
      <c r="E2120" t="n">
        <v>0.2335044058413759</v>
      </c>
      <c r="F2120" t="n">
        <v>-10.002979133</v>
      </c>
      <c r="G2120" t="n">
        <v>-10.03089663107019</v>
      </c>
    </row>
    <row r="2121">
      <c r="A2121" s="3" t="n">
        <v>45392.3645046875</v>
      </c>
      <c r="B2121" t="n">
        <v>0.6584086743500001</v>
      </c>
      <c r="C2121" t="n">
        <v>1.402437906868535</v>
      </c>
      <c r="D2121" t="n">
        <v>-0.0287334845</v>
      </c>
      <c r="E2121" t="n">
        <v>0.1391761368152684</v>
      </c>
      <c r="F2121" t="n">
        <v>-10.0748030376</v>
      </c>
      <c r="G2121" t="n">
        <v>-9.915500797569258</v>
      </c>
    </row>
    <row r="2122">
      <c r="A2122" s="3" t="n">
        <v>45392.36450525463</v>
      </c>
      <c r="B2122" t="n">
        <v>0.9241590827</v>
      </c>
      <c r="C2122" t="n">
        <v>1.227980003597556</v>
      </c>
      <c r="D2122" t="n">
        <v>0.4357486861</v>
      </c>
      <c r="E2122" t="n">
        <v>0.03544386192226118</v>
      </c>
      <c r="F2122" t="n">
        <v>-9.720459353149998</v>
      </c>
      <c r="G2122" t="n">
        <v>-9.868766486925551</v>
      </c>
    </row>
    <row r="2123">
      <c r="A2123" s="3" t="n">
        <v>45392.36450582176</v>
      </c>
      <c r="B2123" t="n">
        <v>0.8738803881499999</v>
      </c>
      <c r="C2123" t="n">
        <v>1.248707261315854</v>
      </c>
      <c r="D2123" t="n">
        <v>0.1077358569</v>
      </c>
      <c r="E2123" t="n">
        <v>-0.04848236315069947</v>
      </c>
      <c r="F2123" t="n">
        <v>-9.667787836</v>
      </c>
      <c r="G2123" t="n">
        <v>-9.821641281841288</v>
      </c>
    </row>
    <row r="2124">
      <c r="A2124" s="3" t="n">
        <v>45392.36450637731</v>
      </c>
      <c r="B2124" t="n">
        <v>1.5251105947</v>
      </c>
      <c r="C2124" t="n">
        <v>1.083987521510143</v>
      </c>
      <c r="D2124" t="n">
        <v>-0.42138194385</v>
      </c>
      <c r="E2124" t="n">
        <v>0.0431060558776225</v>
      </c>
      <c r="F2124" t="n">
        <v>-9.964664551449999</v>
      </c>
      <c r="G2124" t="n">
        <v>-9.866847195222405</v>
      </c>
    </row>
    <row r="2125">
      <c r="A2125" s="3" t="n">
        <v>45392.36450694445</v>
      </c>
      <c r="B2125" t="n">
        <v>1.9057851344</v>
      </c>
      <c r="C2125" t="n">
        <v>1.199579305136484</v>
      </c>
      <c r="D2125" t="n">
        <v>-0.1053430343</v>
      </c>
      <c r="E2125" t="n">
        <v>0.02533658895221448</v>
      </c>
      <c r="F2125" t="n">
        <v>-9.6965213205</v>
      </c>
      <c r="G2125" t="n">
        <v>-9.943070056697463</v>
      </c>
    </row>
    <row r="2126">
      <c r="A2126" s="3" t="n">
        <v>45392.3645080787</v>
      </c>
      <c r="B2126" t="n">
        <v>0.4932058484499999</v>
      </c>
      <c r="C2126" t="n">
        <v>1.424489130914806</v>
      </c>
      <c r="D2126" t="n">
        <v>-0.08140500164999999</v>
      </c>
      <c r="E2126" t="n">
        <v>0.02161449666107229</v>
      </c>
      <c r="F2126" t="n">
        <v>-10.2136652016</v>
      </c>
      <c r="G2126" t="n">
        <v>-9.953038253540237</v>
      </c>
    </row>
    <row r="2127">
      <c r="A2127" s="3" t="n">
        <v>45392.36450811342</v>
      </c>
      <c r="B2127" t="n">
        <v>1.6376320968</v>
      </c>
      <c r="C2127" t="n">
        <v>1.282835043376927</v>
      </c>
      <c r="D2127" t="n">
        <v>0.4453199764999999</v>
      </c>
      <c r="E2127" t="n">
        <v>0.009576319451282025</v>
      </c>
      <c r="F2127" t="n">
        <v>-10.0101576008</v>
      </c>
      <c r="G2127" t="n">
        <v>-10.03852673053464</v>
      </c>
    </row>
    <row r="2128">
      <c r="A2128" s="3" t="n">
        <v>45392.36450920139</v>
      </c>
      <c r="B2128" t="n">
        <v>0.9121949697</v>
      </c>
      <c r="C2128" t="n">
        <v>1.178287902160959</v>
      </c>
      <c r="D2128" t="n">
        <v>0.34955803925</v>
      </c>
      <c r="E2128" t="n">
        <v>0.1445837385029141</v>
      </c>
      <c r="F2128" t="n">
        <v>-10.2759178158</v>
      </c>
      <c r="G2128" t="n">
        <v>-10.03232014975422</v>
      </c>
    </row>
    <row r="2129">
      <c r="A2129" s="3" t="n">
        <v>45392.36450978009</v>
      </c>
      <c r="B2129" t="n">
        <v>1.79086100305</v>
      </c>
      <c r="C2129" t="n">
        <v>0.9588918139116577</v>
      </c>
      <c r="D2129" t="n">
        <v>-0.0263406619</v>
      </c>
      <c r="E2129" t="n">
        <v>0.2730896914944064</v>
      </c>
      <c r="F2129" t="n">
        <v>-9.909600211699999</v>
      </c>
      <c r="G2129" t="n">
        <v>-9.9942028213111</v>
      </c>
    </row>
    <row r="2130">
      <c r="A2130" s="3" t="n">
        <v>45392.36451033565</v>
      </c>
      <c r="B2130" t="n">
        <v>0.6464347547</v>
      </c>
      <c r="C2130" t="n">
        <v>0.9160193346067624</v>
      </c>
      <c r="D2130" t="n">
        <v>-0.08858346944999999</v>
      </c>
      <c r="E2130" t="n">
        <v>0.2253501877960379</v>
      </c>
      <c r="F2130" t="n">
        <v>-9.71567370795</v>
      </c>
      <c r="G2130" t="n">
        <v>-9.992818300633827</v>
      </c>
    </row>
    <row r="2131">
      <c r="A2131" s="3" t="n">
        <v>45392.36451145833</v>
      </c>
      <c r="B2131" t="n">
        <v>0.1747741163</v>
      </c>
      <c r="C2131" t="n">
        <v>0.9100424900326365</v>
      </c>
      <c r="D2131" t="n">
        <v>0.4118008468</v>
      </c>
      <c r="E2131" t="n">
        <v>0.1580669221613057</v>
      </c>
      <c r="F2131" t="n">
        <v>-10.13226019995</v>
      </c>
      <c r="G2131" t="n">
        <v>-9.959227415515761</v>
      </c>
    </row>
    <row r="2132">
      <c r="A2132" s="3" t="n">
        <v>45392.36451148148</v>
      </c>
      <c r="B2132" t="n">
        <v>1.1180953931</v>
      </c>
      <c r="C2132" t="n">
        <v>0.6791395209821696</v>
      </c>
      <c r="D2132" t="n">
        <v>0.4309532342499999</v>
      </c>
      <c r="E2132" t="n">
        <v>0.1557616279129375</v>
      </c>
      <c r="F2132" t="n">
        <v>-9.792283257749999</v>
      </c>
      <c r="G2132" t="n">
        <v>-9.937071061438374</v>
      </c>
    </row>
    <row r="2133">
      <c r="A2133" s="3" t="n">
        <v>45392.36451201389</v>
      </c>
      <c r="B2133" t="n">
        <v>0.7278397563499999</v>
      </c>
      <c r="C2133" t="n">
        <v>0.7919786533892794</v>
      </c>
      <c r="D2133" t="n">
        <v>0.0622526142</v>
      </c>
      <c r="E2133" t="n">
        <v>0.07373889875023328</v>
      </c>
      <c r="F2133" t="n">
        <v>-10.0364982627</v>
      </c>
      <c r="G2133" t="n">
        <v>-9.952228850595716</v>
      </c>
    </row>
    <row r="2134">
      <c r="A2134" s="3" t="n">
        <v>45392.36451260417</v>
      </c>
      <c r="B2134" t="n">
        <v>1.21385733035</v>
      </c>
      <c r="C2134" t="n">
        <v>0.9848154303044316</v>
      </c>
      <c r="D2134" t="n">
        <v>-0.2298482627</v>
      </c>
      <c r="E2134" t="n">
        <v>0.1594112332876461</v>
      </c>
      <c r="F2134" t="n">
        <v>-10.0748030376</v>
      </c>
      <c r="G2134" t="n">
        <v>-9.980920662548046</v>
      </c>
    </row>
    <row r="2135">
      <c r="A2135" s="3" t="n">
        <v>45392.3645131713</v>
      </c>
      <c r="B2135" t="n">
        <v>0.5722180274999999</v>
      </c>
      <c r="C2135" t="n">
        <v>1.069517089366437</v>
      </c>
      <c r="D2135" t="n">
        <v>0.138862164</v>
      </c>
      <c r="E2135" t="n">
        <v>0.1219957775289048</v>
      </c>
      <c r="F2135" t="n">
        <v>-10.0436767305</v>
      </c>
      <c r="G2135" t="n">
        <v>-10.00751243412229</v>
      </c>
    </row>
    <row r="2136">
      <c r="A2136" s="3" t="n">
        <v>45392.36451371528</v>
      </c>
      <c r="B2136" t="n">
        <v>1.1899192977</v>
      </c>
      <c r="C2136" t="n">
        <v>1.288126336824013</v>
      </c>
      <c r="D2136" t="n">
        <v>0.3758888945</v>
      </c>
      <c r="E2136" t="n">
        <v>0.003647319442307666</v>
      </c>
      <c r="F2136" t="n">
        <v>-9.789890435149999</v>
      </c>
      <c r="G2136" t="n">
        <v>-9.979250674632546</v>
      </c>
    </row>
    <row r="2137">
      <c r="A2137" s="3" t="n">
        <v>45392.36451428241</v>
      </c>
      <c r="B2137" t="n">
        <v>2.1188640256</v>
      </c>
      <c r="C2137" t="n">
        <v>1.357663417509444</v>
      </c>
      <c r="D2137" t="n">
        <v>-0.42138194385</v>
      </c>
      <c r="E2137" t="n">
        <v>0.01334751357039632</v>
      </c>
      <c r="F2137" t="n">
        <v>-10.1777532493</v>
      </c>
      <c r="G2137" t="n">
        <v>-10.05284016484105</v>
      </c>
    </row>
    <row r="2138">
      <c r="A2138" s="3" t="n">
        <v>45392.36451483797</v>
      </c>
      <c r="B2138" t="n">
        <v>1.54426298215</v>
      </c>
      <c r="C2138" t="n">
        <v>1.373127704483104</v>
      </c>
      <c r="D2138" t="n">
        <v>0.6895251748</v>
      </c>
      <c r="E2138" t="n">
        <v>0.1636577184715623</v>
      </c>
      <c r="F2138" t="n">
        <v>-9.82819521005</v>
      </c>
      <c r="G2138" t="n">
        <v>-10.00483252127206</v>
      </c>
    </row>
    <row r="2139">
      <c r="A2139" s="3" t="n">
        <v>45392.36451540509</v>
      </c>
      <c r="B2139" t="n">
        <v>0.28251977985</v>
      </c>
      <c r="C2139" t="n">
        <v>1.38980867897716</v>
      </c>
      <c r="D2139" t="n">
        <v>-0.28730542505</v>
      </c>
      <c r="E2139" t="n">
        <v>0.2753551190817024</v>
      </c>
      <c r="F2139" t="n">
        <v>-10.15380541</v>
      </c>
      <c r="G2139" t="n">
        <v>-9.975237514568793</v>
      </c>
    </row>
    <row r="2140">
      <c r="A2140" s="3" t="n">
        <v>45392.3645159838</v>
      </c>
      <c r="B2140" t="n">
        <v>2.4564481452</v>
      </c>
      <c r="C2140" t="n">
        <v>1.471691097609095</v>
      </c>
      <c r="D2140" t="n">
        <v>0.0311263071</v>
      </c>
      <c r="E2140" t="n">
        <v>0.1554111716165506</v>
      </c>
      <c r="F2140" t="n">
        <v>-10.0053719556</v>
      </c>
      <c r="G2140" t="n">
        <v>-9.979701871969841</v>
      </c>
    </row>
    <row r="2141">
      <c r="A2141" s="3" t="n">
        <v>45392.36451653935</v>
      </c>
      <c r="B2141" t="n">
        <v>1.11090711865</v>
      </c>
      <c r="C2141" t="n">
        <v>1.54835637844103</v>
      </c>
      <c r="D2141" t="n">
        <v>0.5363060752</v>
      </c>
      <c r="E2141" t="n">
        <v>0.01856387415337998</v>
      </c>
      <c r="F2141" t="n">
        <v>-10.1083221673</v>
      </c>
      <c r="G2141" t="n">
        <v>-9.986326915535574</v>
      </c>
    </row>
    <row r="2142">
      <c r="A2142" s="3" t="n">
        <v>45392.36451710648</v>
      </c>
      <c r="B2142" t="n">
        <v>0.90500669525</v>
      </c>
      <c r="C2142" t="n">
        <v>1.374645997924479</v>
      </c>
      <c r="D2142" t="n">
        <v>0.4764462836</v>
      </c>
      <c r="E2142" t="n">
        <v>0.03647961789312367</v>
      </c>
      <c r="F2142" t="n">
        <v>-9.639054351499999</v>
      </c>
      <c r="G2142" t="n">
        <v>-9.960068592920656</v>
      </c>
    </row>
    <row r="2143">
      <c r="A2143" s="3" t="n">
        <v>45392.36451766203</v>
      </c>
      <c r="B2143" t="n">
        <v>1.9057851344</v>
      </c>
      <c r="C2143" t="n">
        <v>1.298159477006297</v>
      </c>
      <c r="D2143" t="n">
        <v>-0.29448389285</v>
      </c>
      <c r="E2143" t="n">
        <v>-0.02285038601363638</v>
      </c>
      <c r="F2143" t="n">
        <v>-9.976638471099999</v>
      </c>
      <c r="G2143" t="n">
        <v>-9.946172569870656</v>
      </c>
    </row>
    <row r="2144">
      <c r="A2144" s="3" t="n">
        <v>45392.36451822917</v>
      </c>
      <c r="B2144" t="n">
        <v>1.6280608064</v>
      </c>
      <c r="C2144" t="n">
        <v>1.386672288285785</v>
      </c>
      <c r="D2144" t="n">
        <v>-0.8571208232999998</v>
      </c>
      <c r="E2144" t="n">
        <v>-0.05874754833100243</v>
      </c>
      <c r="F2144" t="n">
        <v>-10.06761476315</v>
      </c>
      <c r="G2144" t="n">
        <v>-9.960916742419375</v>
      </c>
    </row>
    <row r="2145">
      <c r="A2145" s="3" t="n">
        <v>45392.3645187963</v>
      </c>
      <c r="B2145" t="n">
        <v>1.5322890625</v>
      </c>
      <c r="C2145" t="n">
        <v>1.203653088127509</v>
      </c>
      <c r="D2145" t="n">
        <v>-0.09336911464999999</v>
      </c>
      <c r="E2145" t="n">
        <v>-0.1329802541984852</v>
      </c>
      <c r="F2145" t="n">
        <v>-9.955093261049999</v>
      </c>
      <c r="G2145" t="n">
        <v>-9.947895042794084</v>
      </c>
    </row>
    <row r="2146">
      <c r="A2146" s="3" t="n">
        <v>45392.36451936343</v>
      </c>
      <c r="B2146" t="n">
        <v>-0.06703825939999999</v>
      </c>
      <c r="C2146" t="n">
        <v>1.199718495560376</v>
      </c>
      <c r="D2146" t="n">
        <v>0.46447236395</v>
      </c>
      <c r="E2146" t="n">
        <v>-0.1531847420360144</v>
      </c>
      <c r="F2146" t="n">
        <v>-9.967057374049999</v>
      </c>
      <c r="G2146" t="n">
        <v>-9.934148634019724</v>
      </c>
    </row>
    <row r="2147">
      <c r="A2147" s="3" t="n">
        <v>45392.36452048611</v>
      </c>
      <c r="B2147" t="n">
        <v>1.1923121203</v>
      </c>
      <c r="C2147" t="n">
        <v>1.068444095556763</v>
      </c>
      <c r="D2147" t="n">
        <v>-0.0311263071</v>
      </c>
      <c r="E2147" t="n">
        <v>-0.2236105703796044</v>
      </c>
      <c r="F2147" t="n">
        <v>-9.82580238745</v>
      </c>
      <c r="G2147" t="n">
        <v>-9.944612901052825</v>
      </c>
    </row>
    <row r="2148">
      <c r="A2148" s="3" t="n">
        <v>45392.36452050926</v>
      </c>
      <c r="B2148" t="n">
        <v>1.96324229675</v>
      </c>
      <c r="C2148" t="n">
        <v>0.9875324209782079</v>
      </c>
      <c r="D2148" t="n">
        <v>-0.6584086743500001</v>
      </c>
      <c r="E2148" t="n">
        <v>-0.1836582097016322</v>
      </c>
      <c r="F2148" t="n">
        <v>-10.15380541</v>
      </c>
      <c r="G2148" t="n">
        <v>-9.849184572777414</v>
      </c>
    </row>
    <row r="2149">
      <c r="A2149" s="3" t="n">
        <v>45392.36452105324</v>
      </c>
      <c r="B2149" t="n">
        <v>0.7661445312499999</v>
      </c>
      <c r="C2149" t="n">
        <v>1.082876055458161</v>
      </c>
      <c r="D2149" t="n">
        <v>0.22744563345</v>
      </c>
      <c r="E2149" t="n">
        <v>-0.1064255604477859</v>
      </c>
      <c r="F2149" t="n">
        <v>-9.524130220149999</v>
      </c>
      <c r="G2149" t="n">
        <v>-9.798783946593149</v>
      </c>
    </row>
    <row r="2150">
      <c r="A2150" s="3" t="n">
        <v>45392.36452162037</v>
      </c>
      <c r="B2150" t="n">
        <v>0.5434845429999999</v>
      </c>
      <c r="C2150" t="n">
        <v>1.042493162271798</v>
      </c>
      <c r="D2150" t="n">
        <v>-0.24900065015</v>
      </c>
      <c r="E2150" t="n">
        <v>-0.1613130147486019</v>
      </c>
      <c r="F2150" t="n">
        <v>-9.861714339749998</v>
      </c>
      <c r="G2150" t="n">
        <v>-9.801518996132893</v>
      </c>
    </row>
    <row r="2151">
      <c r="A2151" s="3" t="n">
        <v>45392.36452274305</v>
      </c>
      <c r="B2151" t="n">
        <v>1.295262332</v>
      </c>
      <c r="C2151" t="n">
        <v>1.245743664254666</v>
      </c>
      <c r="D2151" t="n">
        <v>-0.7829040961</v>
      </c>
      <c r="E2151" t="n">
        <v>-0.1163854593559444</v>
      </c>
      <c r="F2151" t="n">
        <v>-9.773130870299999</v>
      </c>
      <c r="G2151" t="n">
        <v>-9.813926214269491</v>
      </c>
    </row>
    <row r="2152">
      <c r="A2152" s="3" t="n">
        <v>45392.36452276621</v>
      </c>
      <c r="B2152" t="n">
        <v>1.5945416767</v>
      </c>
      <c r="C2152" t="n">
        <v>0.9440744458074619</v>
      </c>
      <c r="D2152" t="n">
        <v>0.29448389285</v>
      </c>
      <c r="E2152" t="n">
        <v>0.01839876125606066</v>
      </c>
      <c r="F2152" t="n">
        <v>-9.72524499835</v>
      </c>
      <c r="G2152" t="n">
        <v>-9.82796243355364</v>
      </c>
    </row>
    <row r="2153">
      <c r="A2153" s="3" t="n">
        <v>45392.36452329861</v>
      </c>
      <c r="B2153" t="n">
        <v>0.9241590827</v>
      </c>
      <c r="C2153" t="n">
        <v>0.9850165009184177</v>
      </c>
      <c r="D2153" t="n">
        <v>0.5147510585</v>
      </c>
      <c r="E2153" t="n">
        <v>0.1043331550839164</v>
      </c>
      <c r="F2153" t="n">
        <v>-9.971852825899999</v>
      </c>
      <c r="G2153" t="n">
        <v>-9.858970626526483</v>
      </c>
    </row>
    <row r="2154">
      <c r="A2154" s="3" t="n">
        <v>45392.36452387732</v>
      </c>
      <c r="B2154" t="n">
        <v>0.45968671875</v>
      </c>
      <c r="C2154" t="n">
        <v>1.204188590651752</v>
      </c>
      <c r="D2154" t="n">
        <v>0.04310022674999999</v>
      </c>
      <c r="E2154" t="n">
        <v>0.009312957179370612</v>
      </c>
      <c r="F2154" t="n">
        <v>-10.02691716565</v>
      </c>
      <c r="G2154" t="n">
        <v>-9.978022443153524</v>
      </c>
    </row>
    <row r="2155">
      <c r="A2155" s="3" t="n">
        <v>45392.36452446759</v>
      </c>
      <c r="B2155" t="n">
        <v>1.7022775336</v>
      </c>
      <c r="C2155" t="n">
        <v>1.148485812841495</v>
      </c>
      <c r="D2155" t="n">
        <v>0.12449542175</v>
      </c>
      <c r="E2155" t="n">
        <v>0.0251295749139861</v>
      </c>
      <c r="F2155" t="n">
        <v>-9.947904986600001</v>
      </c>
      <c r="G2155" t="n">
        <v>-9.95579456225131</v>
      </c>
    </row>
    <row r="2156">
      <c r="A2156" s="3" t="n">
        <v>45392.36452501157</v>
      </c>
      <c r="B2156" t="n">
        <v>0.3375841196</v>
      </c>
      <c r="C2156" t="n">
        <v>1.060442120609327</v>
      </c>
      <c r="D2156" t="n">
        <v>-0.21308869785</v>
      </c>
      <c r="E2156" t="n">
        <v>-0.03921194717331013</v>
      </c>
      <c r="F2156" t="n">
        <v>-9.923966953949998</v>
      </c>
      <c r="G2156" t="n">
        <v>-10.0030650840583</v>
      </c>
    </row>
    <row r="2157">
      <c r="A2157" s="3" t="n">
        <v>45392.36452612268</v>
      </c>
      <c r="B2157" t="n">
        <v>2.19309055945</v>
      </c>
      <c r="C2157" t="n">
        <v>1.080155064402684</v>
      </c>
      <c r="D2157" t="n">
        <v>-0.2681530376</v>
      </c>
      <c r="E2157" t="n">
        <v>-0.1396960949991846</v>
      </c>
      <c r="F2157" t="n">
        <v>-10.1107149899</v>
      </c>
      <c r="G2157" t="n">
        <v>-9.992656456619841</v>
      </c>
    </row>
    <row r="2158">
      <c r="A2158" s="3" t="n">
        <v>45392.36452615741</v>
      </c>
      <c r="B2158" t="n">
        <v>0.9385258249499999</v>
      </c>
      <c r="C2158" t="n">
        <v>1.14460987729977</v>
      </c>
      <c r="D2158" t="n">
        <v>-0.36152215225</v>
      </c>
      <c r="E2158" t="n">
        <v>-0.1546187302904434</v>
      </c>
      <c r="F2158" t="n">
        <v>-9.99100521335</v>
      </c>
      <c r="G2158" t="n">
        <v>-9.944152148518093</v>
      </c>
    </row>
    <row r="2159">
      <c r="A2159" s="3" t="n">
        <v>45392.36452670139</v>
      </c>
      <c r="B2159" t="n">
        <v>0.48602738065</v>
      </c>
      <c r="C2159" t="n">
        <v>1.150133832946623</v>
      </c>
      <c r="D2159" t="n">
        <v>-0.02154521005</v>
      </c>
      <c r="E2159" t="n">
        <v>-0.08471304300536156</v>
      </c>
      <c r="F2159" t="n">
        <v>-9.7659524025</v>
      </c>
      <c r="G2159" t="n">
        <v>-9.945910327705622</v>
      </c>
    </row>
    <row r="2160">
      <c r="A2160" s="3" t="n">
        <v>45392.3645278125</v>
      </c>
      <c r="B2160" t="n">
        <v>1.3551221236</v>
      </c>
      <c r="C2160" t="n">
        <v>1.000582123275411</v>
      </c>
      <c r="D2160" t="n">
        <v>0.05027869455</v>
      </c>
      <c r="E2160" t="n">
        <v>-0.0227695783032635</v>
      </c>
      <c r="F2160" t="n">
        <v>-10.1178934577</v>
      </c>
      <c r="G2160" t="n">
        <v>-9.986968211011334</v>
      </c>
    </row>
    <row r="2161">
      <c r="A2161" s="3" t="n">
        <v>45392.36452784722</v>
      </c>
      <c r="B2161" t="n">
        <v>1.13246213535</v>
      </c>
      <c r="C2161" t="n">
        <v>1.111122659216087</v>
      </c>
      <c r="D2161" t="n">
        <v>0.4668651865499999</v>
      </c>
      <c r="E2161" t="n">
        <v>0.1287296314769234</v>
      </c>
      <c r="F2161" t="n">
        <v>-9.813828467799999</v>
      </c>
      <c r="G2161" t="n">
        <v>-9.987251438035809</v>
      </c>
    </row>
    <row r="2162">
      <c r="A2162" s="3" t="n">
        <v>45392.3645283912</v>
      </c>
      <c r="B2162" t="n">
        <v>0.8595136459</v>
      </c>
      <c r="C2162" t="n">
        <v>0.8848512635217973</v>
      </c>
      <c r="D2162" t="n">
        <v>-0.0766095498</v>
      </c>
      <c r="E2162" t="n">
        <v>0.2636807708728446</v>
      </c>
      <c r="F2162" t="n">
        <v>-10.0125504234</v>
      </c>
      <c r="G2162" t="n">
        <v>-9.985565700046065</v>
      </c>
    </row>
    <row r="2163">
      <c r="A2163" s="3" t="n">
        <v>45392.36452894676</v>
      </c>
      <c r="B2163" t="n">
        <v>1.04626168185</v>
      </c>
      <c r="C2163" t="n">
        <v>0.9122645534822867</v>
      </c>
      <c r="D2163" t="n">
        <v>0.16040737405</v>
      </c>
      <c r="E2163" t="n">
        <v>0.1928309706468537</v>
      </c>
      <c r="F2163" t="n">
        <v>-10.1825388945</v>
      </c>
      <c r="G2163" t="n">
        <v>-10.00702475330387</v>
      </c>
    </row>
    <row r="2164">
      <c r="A2164" s="3" t="n">
        <v>45392.36452951389</v>
      </c>
      <c r="B2164" t="n">
        <v>0.9121949697</v>
      </c>
      <c r="C2164" t="n">
        <v>1.032018334231005</v>
      </c>
      <c r="D2164" t="n">
        <v>0.28491260245</v>
      </c>
      <c r="E2164" t="n">
        <v>0.08098957915477875</v>
      </c>
      <c r="F2164" t="n">
        <v>-10.10352671545</v>
      </c>
      <c r="G2164" t="n">
        <v>-10.0689340661759</v>
      </c>
    </row>
    <row r="2165">
      <c r="A2165" s="3" t="n">
        <v>45392.36453008102</v>
      </c>
      <c r="B2165" t="n">
        <v>1.2186527822</v>
      </c>
      <c r="C2165" t="n">
        <v>1.074176093911425</v>
      </c>
      <c r="D2165" t="n">
        <v>0.35673650705</v>
      </c>
      <c r="E2165" t="n">
        <v>0.04445775056561781</v>
      </c>
      <c r="F2165" t="n">
        <v>-9.89044782425</v>
      </c>
      <c r="G2165" t="n">
        <v>-10.06064760694117</v>
      </c>
    </row>
    <row r="2166">
      <c r="A2166" s="3" t="n">
        <v>45392.3645312037</v>
      </c>
      <c r="B2166" t="n">
        <v>0.4405343312999999</v>
      </c>
      <c r="C2166" t="n">
        <v>1.107215474978441</v>
      </c>
      <c r="D2166" t="n">
        <v>-0.0335191297</v>
      </c>
      <c r="E2166" t="n">
        <v>0.07305958821864822</v>
      </c>
      <c r="F2166" t="n">
        <v>-10.08916977985</v>
      </c>
      <c r="G2166" t="n">
        <v>-10.14879274885329</v>
      </c>
    </row>
    <row r="2167">
      <c r="A2167" s="3" t="n">
        <v>45392.36453177084</v>
      </c>
      <c r="B2167" t="n">
        <v>1.24498363745</v>
      </c>
      <c r="C2167" t="n">
        <v>1.156847684986134</v>
      </c>
      <c r="D2167" t="n">
        <v>-0.6464347547</v>
      </c>
      <c r="E2167" t="n">
        <v>0.1854633419406765</v>
      </c>
      <c r="F2167" t="n">
        <v>-10.1083221673</v>
      </c>
      <c r="G2167" t="n">
        <v>-10.12954480942893</v>
      </c>
    </row>
    <row r="2168">
      <c r="A2168" s="3" t="n">
        <v>45392.36453236111</v>
      </c>
      <c r="B2168" t="n">
        <v>2.0446472984</v>
      </c>
      <c r="C2168" t="n">
        <v>1.12450014136026</v>
      </c>
      <c r="D2168" t="n">
        <v>0.3782817171</v>
      </c>
      <c r="E2168" t="n">
        <v>0.2591650942893947</v>
      </c>
      <c r="F2168" t="n">
        <v>-10.30224867105</v>
      </c>
      <c r="G2168" t="n">
        <v>-10.09829846801856</v>
      </c>
    </row>
    <row r="2169">
      <c r="A2169" s="3" t="n">
        <v>45392.36453290509</v>
      </c>
      <c r="B2169" t="n">
        <v>1.00317126175</v>
      </c>
      <c r="C2169" t="n">
        <v>1.117020821996973</v>
      </c>
      <c r="D2169" t="n">
        <v>0.6440419320999999</v>
      </c>
      <c r="E2169" t="n">
        <v>0.2735518384479029</v>
      </c>
      <c r="F2169" t="n">
        <v>-10.0436767305</v>
      </c>
      <c r="G2169" t="n">
        <v>-10.1302320978646</v>
      </c>
    </row>
    <row r="2170">
      <c r="A2170" s="3" t="n">
        <v>45392.36453346065</v>
      </c>
      <c r="B2170" t="n">
        <v>0.48842020325</v>
      </c>
      <c r="C2170" t="n">
        <v>1.03004813481329</v>
      </c>
      <c r="D2170" t="n">
        <v>0.60333452795</v>
      </c>
      <c r="E2170" t="n">
        <v>0.2937206657399776</v>
      </c>
      <c r="F2170" t="n">
        <v>-10.2447915087</v>
      </c>
      <c r="G2170" t="n">
        <v>-10.05342150030993</v>
      </c>
    </row>
    <row r="2171">
      <c r="A2171" s="3" t="n">
        <v>45392.36453402778</v>
      </c>
      <c r="B2171" t="n">
        <v>1.0199308266</v>
      </c>
      <c r="C2171" t="n">
        <v>0.9069234495681844</v>
      </c>
      <c r="D2171" t="n">
        <v>0.28969824765</v>
      </c>
      <c r="E2171" t="n">
        <v>0.2480129444782058</v>
      </c>
      <c r="F2171" t="n">
        <v>-9.74919283765</v>
      </c>
      <c r="G2171" t="n">
        <v>-9.912631975265411</v>
      </c>
    </row>
    <row r="2172">
      <c r="A2172" s="3" t="n">
        <v>45392.3645345949</v>
      </c>
      <c r="B2172" t="n">
        <v>0.7182586593</v>
      </c>
      <c r="C2172" t="n">
        <v>0.7219788085486034</v>
      </c>
      <c r="D2172" t="n">
        <v>0.18914085855</v>
      </c>
      <c r="E2172" t="n">
        <v>0.2302263330597909</v>
      </c>
      <c r="F2172" t="n">
        <v>-9.9072073891</v>
      </c>
      <c r="G2172" t="n">
        <v>-9.866371378393151</v>
      </c>
    </row>
    <row r="2173">
      <c r="A2173" s="3" t="n">
        <v>45392.36453515046</v>
      </c>
      <c r="B2173" t="n">
        <v>0.7781184509</v>
      </c>
      <c r="C2173" t="n">
        <v>0.4553407955066446</v>
      </c>
      <c r="D2173" t="n">
        <v>-0.31843173215</v>
      </c>
      <c r="E2173" t="n">
        <v>0.04189332302027983</v>
      </c>
      <c r="F2173" t="n">
        <v>-9.950297809199999</v>
      </c>
      <c r="G2173" t="n">
        <v>-9.835296961958651</v>
      </c>
    </row>
    <row r="2174">
      <c r="A2174" s="3" t="n">
        <v>45392.36453571759</v>
      </c>
      <c r="B2174" t="n">
        <v>0.42377476645</v>
      </c>
      <c r="C2174" t="n">
        <v>0.6086593560254097</v>
      </c>
      <c r="D2174" t="n">
        <v>-0.14605043845</v>
      </c>
      <c r="E2174" t="n">
        <v>-0.1520647265968536</v>
      </c>
      <c r="F2174" t="n">
        <v>-9.411608718049999</v>
      </c>
      <c r="G2174" t="n">
        <v>-9.884364043758186</v>
      </c>
    </row>
    <row r="2175">
      <c r="A2175" s="3" t="n">
        <v>45392.36453630787</v>
      </c>
      <c r="B2175" t="n">
        <v>0.41898912125</v>
      </c>
      <c r="C2175" t="n">
        <v>0.7107331641022164</v>
      </c>
      <c r="D2175" t="n">
        <v>-0.32321737735</v>
      </c>
      <c r="E2175" t="n">
        <v>-0.2146141919784389</v>
      </c>
      <c r="F2175" t="n">
        <v>-9.943119341399999</v>
      </c>
      <c r="G2175" t="n">
        <v>-9.917575829846879</v>
      </c>
    </row>
    <row r="2176">
      <c r="A2176" s="3" t="n">
        <v>45392.36453685185</v>
      </c>
      <c r="B2176" t="n">
        <v>0.93613300235</v>
      </c>
      <c r="C2176" t="n">
        <v>0.7087798577249437</v>
      </c>
      <c r="D2176" t="n">
        <v>0.3088506351</v>
      </c>
      <c r="E2176" t="n">
        <v>-0.1073484142173662</v>
      </c>
      <c r="F2176" t="n">
        <v>-10.33816062335</v>
      </c>
      <c r="G2176" t="n">
        <v>-10.01192080903884</v>
      </c>
    </row>
    <row r="2177">
      <c r="A2177" s="3" t="n">
        <v>45392.36453743056</v>
      </c>
      <c r="B2177" t="n">
        <v>0.35434368445</v>
      </c>
      <c r="C2177" t="n">
        <v>1.028497906896273</v>
      </c>
      <c r="D2177" t="n">
        <v>-0.25617911795</v>
      </c>
      <c r="E2177" t="n">
        <v>-0.07197582766736615</v>
      </c>
      <c r="F2177" t="n">
        <v>-10.0388910853</v>
      </c>
      <c r="G2177" t="n">
        <v>-10.01578862952054</v>
      </c>
    </row>
    <row r="2178">
      <c r="A2178" s="3" t="n">
        <v>45392.36453797454</v>
      </c>
      <c r="B2178" t="n">
        <v>1.95606382895</v>
      </c>
      <c r="C2178" t="n">
        <v>1.12435937364301</v>
      </c>
      <c r="D2178" t="n">
        <v>-0.4165864919999999</v>
      </c>
      <c r="E2178" t="n">
        <v>-0.01886701164906761</v>
      </c>
      <c r="F2178" t="n">
        <v>-10.09156260245</v>
      </c>
      <c r="G2178" t="n">
        <v>-9.992322344740121</v>
      </c>
    </row>
    <row r="2179">
      <c r="A2179" s="3" t="n">
        <v>45392.36453857639</v>
      </c>
      <c r="B2179" t="n">
        <v>1.04626168185</v>
      </c>
      <c r="C2179" t="n">
        <v>1.190207485197789</v>
      </c>
      <c r="D2179" t="n">
        <v>0.35195086185</v>
      </c>
      <c r="E2179" t="n">
        <v>-0.01238097563263403</v>
      </c>
      <c r="F2179" t="n">
        <v>-9.926359776550001</v>
      </c>
      <c r="G2179" t="n">
        <v>-10.01071648841273</v>
      </c>
    </row>
    <row r="2180">
      <c r="A2180" s="3" t="n">
        <v>45392.3645391088</v>
      </c>
      <c r="B2180" t="n">
        <v>1.20667886255</v>
      </c>
      <c r="C2180" t="n">
        <v>1.246512674773663</v>
      </c>
      <c r="D2180" t="n">
        <v>0.31603890955</v>
      </c>
      <c r="E2180" t="n">
        <v>-0.08317419903170185</v>
      </c>
      <c r="F2180" t="n">
        <v>-9.909600211699999</v>
      </c>
      <c r="G2180" t="n">
        <v>-9.915824234144667</v>
      </c>
    </row>
    <row r="2181">
      <c r="A2181" s="3" t="n">
        <v>45392.36453967592</v>
      </c>
      <c r="B2181" t="n">
        <v>1.92493752185</v>
      </c>
      <c r="C2181" t="n">
        <v>1.23766785369068</v>
      </c>
      <c r="D2181" t="n">
        <v>-0.5099654133</v>
      </c>
      <c r="E2181" t="n">
        <v>-0.1886922214569935</v>
      </c>
      <c r="F2181" t="n">
        <v>-9.75397848285</v>
      </c>
      <c r="G2181" t="n">
        <v>-9.923090550326833</v>
      </c>
    </row>
    <row r="2182">
      <c r="A2182" s="3" t="n">
        <v>45392.36454023148</v>
      </c>
      <c r="B2182" t="n">
        <v>0.12688824435</v>
      </c>
      <c r="C2182" t="n">
        <v>1.09892115213625</v>
      </c>
      <c r="D2182" t="n">
        <v>-0.16040737405</v>
      </c>
      <c r="E2182" t="n">
        <v>-0.1202822426011658</v>
      </c>
      <c r="F2182" t="n">
        <v>-9.849750226749999</v>
      </c>
      <c r="G2182" t="n">
        <v>-10.01373391918196</v>
      </c>
    </row>
    <row r="2183">
      <c r="A2183" s="3" t="n">
        <v>45392.36454079861</v>
      </c>
      <c r="B2183" t="n">
        <v>1.03669039145</v>
      </c>
      <c r="C2183" t="n">
        <v>0.8911115408543148</v>
      </c>
      <c r="D2183" t="n">
        <v>-0.16040737405</v>
      </c>
      <c r="E2183" t="n">
        <v>-0.1415072620997673</v>
      </c>
      <c r="F2183" t="n">
        <v>-10.20647692715</v>
      </c>
      <c r="G2183" t="n">
        <v>-10.02951604219665</v>
      </c>
    </row>
    <row r="2184">
      <c r="A2184" s="3" t="n">
        <v>45392.36454136574</v>
      </c>
      <c r="B2184" t="n">
        <v>1.3910340759</v>
      </c>
      <c r="C2184" t="n">
        <v>1.034132867420516</v>
      </c>
      <c r="D2184" t="n">
        <v>-0.4788391062</v>
      </c>
      <c r="E2184" t="n">
        <v>-0.2125072480844995</v>
      </c>
      <c r="F2184" t="n">
        <v>-10.1514125874</v>
      </c>
      <c r="G2184" t="n">
        <v>-10.09361262662718</v>
      </c>
    </row>
    <row r="2185">
      <c r="A2185" s="3" t="n">
        <v>45392.36454193287</v>
      </c>
      <c r="B2185" t="n">
        <v>0.9169806149</v>
      </c>
      <c r="C2185" t="n">
        <v>1.091778001991845</v>
      </c>
      <c r="D2185" t="n">
        <v>0.06943108200000001</v>
      </c>
      <c r="E2185" t="n">
        <v>-0.1102934037888115</v>
      </c>
      <c r="F2185" t="n">
        <v>-10.40041323755</v>
      </c>
      <c r="G2185" t="n">
        <v>-10.14036933940842</v>
      </c>
    </row>
    <row r="2186">
      <c r="A2186" s="3" t="n">
        <v>45392.3645425</v>
      </c>
      <c r="B2186" t="n">
        <v>0.5865749630999999</v>
      </c>
      <c r="C2186" t="n">
        <v>1.141520736831122</v>
      </c>
      <c r="D2186" t="n">
        <v>0.2681530376</v>
      </c>
      <c r="E2186" t="n">
        <v>0.09553037229778583</v>
      </c>
      <c r="F2186" t="n">
        <v>-10.07000758575</v>
      </c>
      <c r="G2186" t="n">
        <v>-10.20841210608336</v>
      </c>
    </row>
    <row r="2187">
      <c r="A2187" s="3" t="n">
        <v>45392.36454361111</v>
      </c>
      <c r="B2187" t="n">
        <v>1.78846818045</v>
      </c>
      <c r="C2187" t="n">
        <v>1.444562749122382</v>
      </c>
      <c r="D2187" t="n">
        <v>-0.1053430343</v>
      </c>
      <c r="E2187" t="n">
        <v>0.09265073753368325</v>
      </c>
      <c r="F2187" t="n">
        <v>-9.89044782425</v>
      </c>
      <c r="G2187" t="n">
        <v>-10.21238587953185</v>
      </c>
    </row>
    <row r="2188">
      <c r="A2188" s="3" t="n">
        <v>45392.36454364583</v>
      </c>
      <c r="B2188" t="n">
        <v>1.8770516499</v>
      </c>
      <c r="C2188" t="n">
        <v>1.47661241289709</v>
      </c>
      <c r="D2188" t="n">
        <v>0.14605043845</v>
      </c>
      <c r="E2188" t="n">
        <v>0.1178933518048954</v>
      </c>
      <c r="F2188" t="n">
        <v>-10.29507020325</v>
      </c>
      <c r="G2188" t="n">
        <v>-10.17336057873907</v>
      </c>
    </row>
    <row r="2189">
      <c r="A2189" s="3" t="n">
        <v>45392.3645453125</v>
      </c>
      <c r="B2189" t="n">
        <v>1.30484342905</v>
      </c>
      <c r="C2189" t="n">
        <v>1.524451514670167</v>
      </c>
      <c r="D2189" t="n">
        <v>0.35434368445</v>
      </c>
      <c r="E2189" t="n">
        <v>0.1155989843134036</v>
      </c>
      <c r="F2189" t="n">
        <v>-10.211272379</v>
      </c>
      <c r="G2189" t="n">
        <v>-10.12798838663511</v>
      </c>
    </row>
    <row r="2190">
      <c r="A2190" s="3" t="n">
        <v>45392.36454533565</v>
      </c>
      <c r="B2190" t="n">
        <v>1.3359599295</v>
      </c>
      <c r="C2190" t="n">
        <v>1.529010578250587</v>
      </c>
      <c r="D2190" t="n">
        <v>0.11253130875</v>
      </c>
      <c r="E2190" t="n">
        <v>0.01897122730722617</v>
      </c>
      <c r="F2190" t="n">
        <v>-10.2783106384</v>
      </c>
      <c r="G2190" t="n">
        <v>-10.0834530515238</v>
      </c>
    </row>
    <row r="2191">
      <c r="A2191" s="3" t="n">
        <v>45392.36454537037</v>
      </c>
      <c r="B2191" t="n">
        <v>1.72621556625</v>
      </c>
      <c r="C2191" t="n">
        <v>1.351265847076927</v>
      </c>
      <c r="D2191" t="n">
        <v>-0.46207954135</v>
      </c>
      <c r="E2191" t="n">
        <v>-0.1263121665256414</v>
      </c>
      <c r="F2191" t="n">
        <v>-10.0125504234</v>
      </c>
      <c r="G2191" t="n">
        <v>-10.10238923548732</v>
      </c>
    </row>
    <row r="2192">
      <c r="A2192" s="3" t="n">
        <v>45392.36454587963</v>
      </c>
      <c r="B2192" t="n">
        <v>1.11090711865</v>
      </c>
      <c r="C2192" t="n">
        <v>1.003157774748837</v>
      </c>
      <c r="D2192" t="n">
        <v>-0.0287334845</v>
      </c>
      <c r="E2192" t="n">
        <v>-0.141018552611772</v>
      </c>
      <c r="F2192" t="n">
        <v>-9.95270043845</v>
      </c>
      <c r="G2192" t="n">
        <v>-10.06676494492066</v>
      </c>
    </row>
    <row r="2193">
      <c r="A2193" s="3" t="n">
        <v>45392.36454644676</v>
      </c>
      <c r="B2193" t="n">
        <v>0.7661445312499999</v>
      </c>
      <c r="C2193" t="n">
        <v>0.7082353257677174</v>
      </c>
      <c r="D2193" t="n">
        <v>-0.17956956815</v>
      </c>
      <c r="E2193" t="n">
        <v>-0.1522139294046624</v>
      </c>
      <c r="F2193" t="n">
        <v>-9.892840646849999</v>
      </c>
      <c r="G2193" t="n">
        <v>-10.01878482397777</v>
      </c>
    </row>
    <row r="2194">
      <c r="A2194" s="3" t="n">
        <v>45392.36454703704</v>
      </c>
      <c r="B2194" t="n">
        <v>0.39743410455</v>
      </c>
      <c r="C2194" t="n">
        <v>0.70388261330513</v>
      </c>
      <c r="D2194" t="n">
        <v>-0.2418123757</v>
      </c>
      <c r="E2194" t="n">
        <v>-0.1770377151413758</v>
      </c>
      <c r="F2194" t="n">
        <v>-10.09874107025</v>
      </c>
      <c r="G2194" t="n">
        <v>-9.961110726642918</v>
      </c>
    </row>
    <row r="2195">
      <c r="A2195" s="3" t="n">
        <v>45392.36454756944</v>
      </c>
      <c r="B2195" t="n">
        <v>0.3327984744</v>
      </c>
      <c r="C2195" t="n">
        <v>0.7009929432977875</v>
      </c>
      <c r="D2195" t="n">
        <v>-0.38546999155</v>
      </c>
      <c r="E2195" t="n">
        <v>-0.1619364113736601</v>
      </c>
      <c r="F2195" t="n">
        <v>-10.06761476315</v>
      </c>
      <c r="G2195" t="n">
        <v>-9.968275181677299</v>
      </c>
    </row>
    <row r="2196">
      <c r="A2196" s="3" t="n">
        <v>45392.36454814815</v>
      </c>
      <c r="B2196" t="n">
        <v>0.56742257565</v>
      </c>
      <c r="C2196" t="n">
        <v>0.6683664930596753</v>
      </c>
      <c r="D2196" t="n">
        <v>0.38546999155</v>
      </c>
      <c r="E2196" t="n">
        <v>-0.1144475373037299</v>
      </c>
      <c r="F2196" t="n">
        <v>-9.950297809199999</v>
      </c>
      <c r="G2196" t="n">
        <v>-10.03811411973627</v>
      </c>
    </row>
    <row r="2197">
      <c r="A2197" s="3" t="n">
        <v>45392.36454925926</v>
      </c>
      <c r="B2197" t="n">
        <v>0.7541706116</v>
      </c>
      <c r="C2197" t="n">
        <v>0.7312970005131723</v>
      </c>
      <c r="D2197" t="n">
        <v>0.0646454368</v>
      </c>
      <c r="E2197" t="n">
        <v>-0.01446544881107231</v>
      </c>
      <c r="F2197" t="n">
        <v>-10.10113389285</v>
      </c>
      <c r="G2197" t="n">
        <v>-10.12788851424851</v>
      </c>
    </row>
    <row r="2198">
      <c r="A2198" s="3" t="n">
        <v>45392.36454929398</v>
      </c>
      <c r="B2198" t="n">
        <v>1.88423992435</v>
      </c>
      <c r="C2198" t="n">
        <v>0.9486281831653873</v>
      </c>
      <c r="D2198" t="n">
        <v>-0.31843173215</v>
      </c>
      <c r="E2198" t="n">
        <v>0.1167916924029141</v>
      </c>
      <c r="F2198" t="n">
        <v>-9.847347597500001</v>
      </c>
      <c r="G2198" t="n">
        <v>-10.11191217841704</v>
      </c>
    </row>
    <row r="2199">
      <c r="A2199" s="3" t="n">
        <v>45392.36454982639</v>
      </c>
      <c r="B2199" t="n">
        <v>0.9073995178499999</v>
      </c>
      <c r="C2199" t="n">
        <v>1.046265476497789</v>
      </c>
      <c r="D2199" t="n">
        <v>-0.01436674225</v>
      </c>
      <c r="E2199" t="n">
        <v>0.2258202212163177</v>
      </c>
      <c r="F2199" t="n">
        <v>-10.3884393179</v>
      </c>
      <c r="G2199" t="n">
        <v>-10.09928338485282</v>
      </c>
    </row>
    <row r="2200">
      <c r="A2200" s="3" t="n">
        <v>45392.36455040509</v>
      </c>
      <c r="B2200" t="n">
        <v>0.6177012702</v>
      </c>
      <c r="C2200" t="n">
        <v>1.175891696381006</v>
      </c>
      <c r="D2200" t="n">
        <v>0.4357486861</v>
      </c>
      <c r="E2200" t="n">
        <v>0.3230396461058285</v>
      </c>
      <c r="F2200" t="n">
        <v>-10.22563912125</v>
      </c>
      <c r="G2200" t="n">
        <v>-10.04933535042462</v>
      </c>
    </row>
    <row r="2201">
      <c r="A2201" s="3" t="n">
        <v>45392.36455153935</v>
      </c>
      <c r="B2201" t="n">
        <v>1.09894300565</v>
      </c>
      <c r="C2201" t="n">
        <v>1.408175345742312</v>
      </c>
      <c r="D2201" t="n">
        <v>0.821208871</v>
      </c>
      <c r="E2201" t="n">
        <v>0.2518259025822851</v>
      </c>
      <c r="F2201" t="n">
        <v>-10.08916977985</v>
      </c>
      <c r="G2201" t="n">
        <v>-10.00481151355329</v>
      </c>
    </row>
    <row r="2202">
      <c r="A2202" s="3" t="n">
        <v>45392.3645515625</v>
      </c>
      <c r="B2202" t="n">
        <v>1.8435325202</v>
      </c>
      <c r="C2202" t="n">
        <v>1.425207782343011</v>
      </c>
      <c r="D2202" t="n">
        <v>0.14844326105</v>
      </c>
      <c r="E2202" t="n">
        <v>0.2304122479419587</v>
      </c>
      <c r="F2202" t="n">
        <v>-9.567230446899998</v>
      </c>
      <c r="G2202" t="n">
        <v>-9.940273881325318</v>
      </c>
    </row>
    <row r="2203">
      <c r="A2203" s="3" t="n">
        <v>45392.36455208333</v>
      </c>
      <c r="B2203" t="n">
        <v>1.04626168185</v>
      </c>
      <c r="C2203" t="n">
        <v>1.291065131518652</v>
      </c>
      <c r="D2203" t="n">
        <v>0.2011147782</v>
      </c>
      <c r="E2203" t="n">
        <v>0.2687705822381127</v>
      </c>
      <c r="F2203" t="n">
        <v>-9.983816938899999</v>
      </c>
      <c r="G2203" t="n">
        <v>-9.859863946049444</v>
      </c>
    </row>
    <row r="2204">
      <c r="A2204" s="3" t="n">
        <v>45392.36455265046</v>
      </c>
      <c r="B2204" t="n">
        <v>2.05901404065</v>
      </c>
      <c r="C2204" t="n">
        <v>1.32312841945047</v>
      </c>
      <c r="D2204" t="n">
        <v>0.09336911464999999</v>
      </c>
      <c r="E2204" t="n">
        <v>0.1393710125524479</v>
      </c>
      <c r="F2204" t="n">
        <v>-9.636661528899999</v>
      </c>
      <c r="G2204" t="n">
        <v>-9.755215195138256</v>
      </c>
    </row>
    <row r="2205">
      <c r="A2205" s="3" t="n">
        <v>45392.36455377315</v>
      </c>
      <c r="B2205" t="n">
        <v>1.8650875369</v>
      </c>
      <c r="C2205" t="n">
        <v>1.364259772623547</v>
      </c>
      <c r="D2205" t="n">
        <v>-0.38546999155</v>
      </c>
      <c r="E2205" t="n">
        <v>-0.0477067234277391</v>
      </c>
      <c r="F2205" t="n">
        <v>-9.89523346945</v>
      </c>
      <c r="G2205" t="n">
        <v>-9.768557748235342</v>
      </c>
    </row>
    <row r="2206">
      <c r="A2206" s="3" t="n">
        <v>45392.364554375</v>
      </c>
      <c r="B2206" t="n">
        <v>0.33039584515</v>
      </c>
      <c r="C2206" t="n">
        <v>1.413171228145226</v>
      </c>
      <c r="D2206" t="n">
        <v>0.009581097049999999</v>
      </c>
      <c r="E2206" t="n">
        <v>-0.0855162739324012</v>
      </c>
      <c r="F2206" t="n">
        <v>-9.8114356452</v>
      </c>
      <c r="G2206" t="n">
        <v>-9.760332049083827</v>
      </c>
    </row>
    <row r="2207">
      <c r="A2207" s="3" t="n">
        <v>45392.36455546296</v>
      </c>
      <c r="B2207" t="n">
        <v>0.8978282274499999</v>
      </c>
      <c r="C2207" t="n">
        <v>1.565854230878559</v>
      </c>
      <c r="D2207" t="n">
        <v>0.39025563675</v>
      </c>
      <c r="E2207" t="n">
        <v>-0.04413970879067614</v>
      </c>
      <c r="F2207" t="n">
        <v>-9.7084854335</v>
      </c>
      <c r="G2207" t="n">
        <v>-9.849716143497929</v>
      </c>
    </row>
    <row r="2208">
      <c r="A2208" s="3" t="n">
        <v>45392.36455549768</v>
      </c>
      <c r="B2208" t="n">
        <v>1.71425145325</v>
      </c>
      <c r="C2208" t="n">
        <v>1.694141625873198</v>
      </c>
      <c r="D2208" t="n">
        <v>-0.34955803925</v>
      </c>
      <c r="E2208" t="n">
        <v>0.04283414421853159</v>
      </c>
      <c r="F2208" t="n">
        <v>-9.964664551449999</v>
      </c>
      <c r="G2208" t="n">
        <v>-9.888526360911099</v>
      </c>
    </row>
    <row r="2209">
      <c r="A2209" s="3" t="n">
        <v>45392.36455608796</v>
      </c>
      <c r="B2209" t="n">
        <v>2.39899098285</v>
      </c>
      <c r="C2209" t="n">
        <v>1.572132018453268</v>
      </c>
      <c r="D2209" t="n">
        <v>-0.04069759749999999</v>
      </c>
      <c r="E2209" t="n">
        <v>0.1353948160156181</v>
      </c>
      <c r="F2209" t="n">
        <v>-9.95748608365</v>
      </c>
      <c r="G2209" t="n">
        <v>-10.01968324112998</v>
      </c>
    </row>
    <row r="2210">
      <c r="A2210" s="3" t="n">
        <v>45392.36455659723</v>
      </c>
      <c r="B2210" t="n">
        <v>2.26012881885</v>
      </c>
      <c r="C2210" t="n">
        <v>1.714561197090331</v>
      </c>
      <c r="D2210" t="n">
        <v>0.5027869455</v>
      </c>
      <c r="E2210" t="n">
        <v>0.2102292021503503</v>
      </c>
      <c r="F2210" t="n">
        <v>-9.835383484500001</v>
      </c>
      <c r="G2210" t="n">
        <v>-10.0453721151245</v>
      </c>
    </row>
    <row r="2211">
      <c r="A2211" s="3" t="n">
        <v>45392.36455716435</v>
      </c>
      <c r="B2211" t="n">
        <v>1.79325382565</v>
      </c>
      <c r="C2211" t="n">
        <v>1.744620476664224</v>
      </c>
      <c r="D2211" t="n">
        <v>0.1005573891</v>
      </c>
      <c r="E2211" t="n">
        <v>0.1864147241466206</v>
      </c>
      <c r="F2211" t="n">
        <v>-10.3908321405</v>
      </c>
      <c r="G2211" t="n">
        <v>-10.05370998497893</v>
      </c>
    </row>
    <row r="2212">
      <c r="A2212" s="3" t="n">
        <v>45392.36455773148</v>
      </c>
      <c r="B2212" t="n">
        <v>0.6488275773</v>
      </c>
      <c r="C2212" t="n">
        <v>1.365276075309678</v>
      </c>
      <c r="D2212" t="n">
        <v>0.5363060752</v>
      </c>
      <c r="E2212" t="n">
        <v>0.1714023660086252</v>
      </c>
      <c r="F2212" t="n">
        <v>-10.1466269422</v>
      </c>
      <c r="G2212" t="n">
        <v>-10.05698049132427</v>
      </c>
    </row>
    <row r="2213">
      <c r="A2213" s="3" t="n">
        <v>45392.36455828704</v>
      </c>
      <c r="B2213" t="n">
        <v>0.809244758</v>
      </c>
      <c r="C2213" t="n">
        <v>1.02964640505315</v>
      </c>
      <c r="D2213" t="n">
        <v>0.0311263071</v>
      </c>
      <c r="E2213" t="n">
        <v>0.2152686087061778</v>
      </c>
      <c r="F2213" t="n">
        <v>-10.09634824765</v>
      </c>
      <c r="G2213" t="n">
        <v>-10.0192479538822</v>
      </c>
    </row>
    <row r="2214">
      <c r="A2214" s="3" t="n">
        <v>45392.36455885417</v>
      </c>
      <c r="B2214" t="n">
        <v>1.434124496</v>
      </c>
      <c r="C2214" t="n">
        <v>0.7272356301350835</v>
      </c>
      <c r="D2214" t="n">
        <v>0.06943108200000001</v>
      </c>
      <c r="E2214" t="n">
        <v>0.215948239268299</v>
      </c>
      <c r="F2214" t="n">
        <v>-9.694118691249999</v>
      </c>
      <c r="G2214" t="n">
        <v>-9.982207482474504</v>
      </c>
    </row>
    <row r="2215">
      <c r="A2215" s="3" t="n">
        <v>45392.36455942129</v>
      </c>
      <c r="B2215" t="n">
        <v>0.1292908736</v>
      </c>
      <c r="C2215" t="n">
        <v>0.6017382384951064</v>
      </c>
      <c r="D2215" t="n">
        <v>0.15562172885</v>
      </c>
      <c r="E2215" t="n">
        <v>0.2698253114479028</v>
      </c>
      <c r="F2215" t="n">
        <v>-9.82101674225</v>
      </c>
      <c r="G2215" t="n">
        <v>-9.972056593914246</v>
      </c>
    </row>
    <row r="2216">
      <c r="A2216" s="3" t="n">
        <v>45392.36455998843</v>
      </c>
      <c r="B2216" t="n">
        <v>0.35434368445</v>
      </c>
      <c r="C2216" t="n">
        <v>0.6724703817804214</v>
      </c>
      <c r="D2216" t="n">
        <v>0.21787434305</v>
      </c>
      <c r="E2216" t="n">
        <v>0.3267497143925417</v>
      </c>
      <c r="F2216" t="n">
        <v>-10.0412839079</v>
      </c>
      <c r="G2216" t="n">
        <v>-9.867499714626252</v>
      </c>
    </row>
    <row r="2217">
      <c r="A2217" s="3" t="n">
        <v>45392.364560625</v>
      </c>
      <c r="B2217" t="n">
        <v>1.1970977655</v>
      </c>
      <c r="C2217" t="n">
        <v>0.7855222430567621</v>
      </c>
      <c r="D2217" t="n">
        <v>0.404622379</v>
      </c>
      <c r="E2217" t="n">
        <v>0.3626064385657353</v>
      </c>
      <c r="F2217" t="n">
        <v>-9.940726518799998</v>
      </c>
      <c r="G2217" t="n">
        <v>-9.865959979138955</v>
      </c>
    </row>
    <row r="2218">
      <c r="A2218" s="3" t="n">
        <v>45392.36456111111</v>
      </c>
      <c r="B2218" t="n">
        <v>0.6560158517499999</v>
      </c>
      <c r="C2218" t="n">
        <v>0.7720431054987201</v>
      </c>
      <c r="D2218" t="n">
        <v>0.7374110467499999</v>
      </c>
      <c r="E2218" t="n">
        <v>0.2869351040010497</v>
      </c>
      <c r="F2218" t="n">
        <v>-9.902421743899998</v>
      </c>
      <c r="G2218" t="n">
        <v>-9.891844917555504</v>
      </c>
    </row>
    <row r="2219">
      <c r="A2219" s="3" t="n">
        <v>45392.36456166667</v>
      </c>
      <c r="B2219" t="n">
        <v>0.97683059985</v>
      </c>
      <c r="C2219" t="n">
        <v>0.9133120820050142</v>
      </c>
      <c r="D2219" t="n">
        <v>0.4477127990999999</v>
      </c>
      <c r="E2219" t="n">
        <v>0.2677308944635206</v>
      </c>
      <c r="F2219" t="n">
        <v>-10.0053719556</v>
      </c>
      <c r="G2219" t="n">
        <v>-9.958771874906903</v>
      </c>
    </row>
    <row r="2220">
      <c r="A2220" s="3" t="n">
        <v>45392.36456224537</v>
      </c>
      <c r="B2220" t="n">
        <v>1.1947049429</v>
      </c>
      <c r="C2220" t="n">
        <v>1.021642098454665</v>
      </c>
      <c r="D2220" t="n">
        <v>-0.1340765188</v>
      </c>
      <c r="E2220" t="n">
        <v>0.2278272470050123</v>
      </c>
      <c r="F2220" t="n">
        <v>-9.667787836</v>
      </c>
      <c r="G2220" t="n">
        <v>-9.941459068697231</v>
      </c>
    </row>
    <row r="2221">
      <c r="A2221" s="3" t="n">
        <v>45392.36456280093</v>
      </c>
      <c r="B2221" t="n">
        <v>0.8140304032</v>
      </c>
      <c r="C2221" t="n">
        <v>1.025599710361075</v>
      </c>
      <c r="D2221" t="n">
        <v>0.08379782425</v>
      </c>
      <c r="E2221" t="n">
        <v>0.1621337787771567</v>
      </c>
      <c r="F2221" t="n">
        <v>-10.0388910853</v>
      </c>
      <c r="G2221" t="n">
        <v>-9.943745732596531</v>
      </c>
    </row>
    <row r="2222">
      <c r="A2222" s="3" t="n">
        <v>45392.36456336806</v>
      </c>
      <c r="B2222" t="n">
        <v>1.04626168185</v>
      </c>
      <c r="C2222" t="n">
        <v>0.9363226204426599</v>
      </c>
      <c r="D2222" t="n">
        <v>-0.5219393329499999</v>
      </c>
      <c r="E2222" t="n">
        <v>0.08975610705303057</v>
      </c>
      <c r="F2222" t="n">
        <v>-10.09395542505</v>
      </c>
      <c r="G2222" t="n">
        <v>-9.982432303926133</v>
      </c>
    </row>
    <row r="2223">
      <c r="A2223" s="3" t="n">
        <v>45392.36456393518</v>
      </c>
      <c r="B2223" t="n">
        <v>1.4269460282</v>
      </c>
      <c r="C2223" t="n">
        <v>1.129164129237882</v>
      </c>
      <c r="D2223" t="n">
        <v>0.7014990944499999</v>
      </c>
      <c r="E2223" t="n">
        <v>-0.0704815365162007</v>
      </c>
      <c r="F2223" t="n">
        <v>-10.0436767305</v>
      </c>
      <c r="G2223" t="n">
        <v>-10.03132554056658</v>
      </c>
    </row>
    <row r="2224">
      <c r="A2224" s="3" t="n">
        <v>45392.36456450231</v>
      </c>
      <c r="B2224" t="n">
        <v>0.3711032493</v>
      </c>
      <c r="C2224" t="n">
        <v>1.126557960566903</v>
      </c>
      <c r="D2224" t="n">
        <v>0.0335191297</v>
      </c>
      <c r="E2224" t="n">
        <v>-0.140918040164103</v>
      </c>
      <c r="F2224" t="n">
        <v>-9.900019114649998</v>
      </c>
      <c r="G2224" t="n">
        <v>-10.04187859321413</v>
      </c>
    </row>
    <row r="2225">
      <c r="A2225" s="3" t="n">
        <v>45392.36456505787</v>
      </c>
      <c r="B2225" t="n">
        <v>1.47961754535</v>
      </c>
      <c r="C2225" t="n">
        <v>1.15767729557308</v>
      </c>
      <c r="D2225" t="n">
        <v>-0.1340765188</v>
      </c>
      <c r="E2225" t="n">
        <v>-0.1105359869351985</v>
      </c>
      <c r="F2225" t="n">
        <v>-10.1178934577</v>
      </c>
      <c r="G2225" t="n">
        <v>-10.03731802091833</v>
      </c>
    </row>
    <row r="2226">
      <c r="A2226" s="3" t="n">
        <v>45392.36456674769</v>
      </c>
      <c r="B2226" t="n">
        <v>1.1970977655</v>
      </c>
      <c r="C2226" t="n">
        <v>1.242545804841029</v>
      </c>
      <c r="D2226" t="n">
        <v>-0.26096476315</v>
      </c>
      <c r="E2226" t="n">
        <v>-0.1292550530392778</v>
      </c>
      <c r="F2226" t="n">
        <v>-10.0364982627</v>
      </c>
      <c r="G2226" t="n">
        <v>-9.957410304990937</v>
      </c>
    </row>
    <row r="2227">
      <c r="A2227" s="3" t="n">
        <v>45392.36456678241</v>
      </c>
      <c r="B2227" t="n">
        <v>1.92733034445</v>
      </c>
      <c r="C2227" t="n">
        <v>1.298210087549654</v>
      </c>
      <c r="D2227" t="n">
        <v>-0.6224967220500001</v>
      </c>
      <c r="E2227" t="n">
        <v>-0.06338954553892795</v>
      </c>
      <c r="F2227" t="n">
        <v>-10.00057650375</v>
      </c>
      <c r="G2227" t="n">
        <v>-9.894670055691169</v>
      </c>
    </row>
    <row r="2228">
      <c r="A2228" s="3" t="n">
        <v>45392.36456680555</v>
      </c>
      <c r="B2228" t="n">
        <v>0.7685373538499999</v>
      </c>
      <c r="C2228" t="n">
        <v>1.463364131652219</v>
      </c>
      <c r="D2228" t="n">
        <v>0.0742167272</v>
      </c>
      <c r="E2228" t="n">
        <v>-0.02687963904149196</v>
      </c>
      <c r="F2228" t="n">
        <v>-9.75876412805</v>
      </c>
      <c r="G2228" t="n">
        <v>-9.922133430430563</v>
      </c>
    </row>
    <row r="2229">
      <c r="A2229" s="3" t="n">
        <v>45392.36456731481</v>
      </c>
      <c r="B2229" t="n">
        <v>1.43891994785</v>
      </c>
      <c r="C2229" t="n">
        <v>1.580623754417604</v>
      </c>
      <c r="D2229" t="n">
        <v>0.46447236395</v>
      </c>
      <c r="E2229" t="n">
        <v>0.1854782690792546</v>
      </c>
      <c r="F2229" t="n">
        <v>-9.7803093381</v>
      </c>
      <c r="G2229" t="n">
        <v>-9.921218874595599</v>
      </c>
    </row>
    <row r="2230">
      <c r="A2230" s="3" t="n">
        <v>45392.36456788194</v>
      </c>
      <c r="B2230" t="n">
        <v>1.5370747077</v>
      </c>
      <c r="C2230" t="n">
        <v>1.392820920679841</v>
      </c>
      <c r="D2230" t="n">
        <v>0.33039584515</v>
      </c>
      <c r="E2230" t="n">
        <v>0.3987354172878799</v>
      </c>
      <c r="F2230" t="n">
        <v>-9.89044782425</v>
      </c>
      <c r="G2230" t="n">
        <v>-9.892934872983593</v>
      </c>
    </row>
    <row r="2231">
      <c r="A2231" s="3" t="n">
        <v>45392.36456844908</v>
      </c>
      <c r="B2231" t="n">
        <v>1.62087253195</v>
      </c>
      <c r="C2231" t="n">
        <v>1.206983920228908</v>
      </c>
      <c r="D2231" t="n">
        <v>0.62967518985</v>
      </c>
      <c r="E2231" t="n">
        <v>0.5546721704820529</v>
      </c>
      <c r="F2231" t="n">
        <v>-9.962271728849998</v>
      </c>
      <c r="G2231" t="n">
        <v>-9.917880773229165</v>
      </c>
    </row>
    <row r="2232">
      <c r="A2232" s="3" t="n">
        <v>45392.3645690162</v>
      </c>
      <c r="B2232" t="n">
        <v>1.52270796545</v>
      </c>
      <c r="C2232" t="n">
        <v>0.9514742375825201</v>
      </c>
      <c r="D2232" t="n">
        <v>0.7134730141</v>
      </c>
      <c r="E2232" t="n">
        <v>0.6171350218849668</v>
      </c>
      <c r="F2232" t="n">
        <v>-10.23521041165</v>
      </c>
      <c r="G2232" t="n">
        <v>-9.932856167840237</v>
      </c>
    </row>
    <row r="2233">
      <c r="A2233" s="3" t="n">
        <v>45392.36456958333</v>
      </c>
      <c r="B2233" t="n">
        <v>0.39264845935</v>
      </c>
      <c r="C2233" t="n">
        <v>0.9909251104103757</v>
      </c>
      <c r="D2233" t="n">
        <v>0.35912932965</v>
      </c>
      <c r="E2233" t="n">
        <v>0.4392839034173672</v>
      </c>
      <c r="F2233" t="n">
        <v>-9.768345225099999</v>
      </c>
      <c r="G2233" t="n">
        <v>-9.991863123780096</v>
      </c>
    </row>
    <row r="2234">
      <c r="A2234" s="3" t="n">
        <v>45392.36457069444</v>
      </c>
      <c r="B2234" t="n">
        <v>0.32321737735</v>
      </c>
      <c r="C2234" t="n">
        <v>0.7832373850440582</v>
      </c>
      <c r="D2234" t="n">
        <v>0.4716606384</v>
      </c>
      <c r="E2234" t="n">
        <v>0.1614008174121217</v>
      </c>
      <c r="F2234" t="n">
        <v>-9.909600211699999</v>
      </c>
      <c r="G2234" t="n">
        <v>-9.942947027815645</v>
      </c>
    </row>
    <row r="2235">
      <c r="A2235" s="3" t="n">
        <v>45392.36457075232</v>
      </c>
      <c r="B2235" t="n">
        <v>0.4692678157999999</v>
      </c>
      <c r="C2235" t="n">
        <v>0.6390502100940576</v>
      </c>
      <c r="D2235" t="n">
        <v>-0.007178467799999999</v>
      </c>
      <c r="E2235" t="n">
        <v>0.004901130504895108</v>
      </c>
      <c r="F2235" t="n">
        <v>-9.9790312937</v>
      </c>
      <c r="G2235" t="n">
        <v>-9.91231877966716</v>
      </c>
    </row>
    <row r="2236">
      <c r="A2236" s="3" t="n">
        <v>45392.36457128472</v>
      </c>
      <c r="B2236" t="n">
        <v>1.01034972955</v>
      </c>
      <c r="C2236" t="n">
        <v>0.7217974883905613</v>
      </c>
      <c r="D2236" t="n">
        <v>-0.2681530376</v>
      </c>
      <c r="E2236" t="n">
        <v>-0.08413746808613076</v>
      </c>
      <c r="F2236" t="n">
        <v>-9.8665097916</v>
      </c>
      <c r="G2236" t="n">
        <v>-9.885391273201193</v>
      </c>
    </row>
    <row r="2237">
      <c r="A2237" s="3" t="n">
        <v>45392.3645718287</v>
      </c>
      <c r="B2237" t="n">
        <v>1.5394675303</v>
      </c>
      <c r="C2237" t="n">
        <v>0.9281505264059465</v>
      </c>
      <c r="D2237" t="n">
        <v>-0.612915625</v>
      </c>
      <c r="E2237" t="n">
        <v>-0.1512374248016321</v>
      </c>
      <c r="F2237" t="n">
        <v>-9.981424116299999</v>
      </c>
      <c r="G2237" t="n">
        <v>-9.894829156586274</v>
      </c>
    </row>
    <row r="2238">
      <c r="A2238" s="3" t="n">
        <v>45392.36457239583</v>
      </c>
      <c r="B2238" t="n">
        <v>0.56502975305</v>
      </c>
      <c r="C2238" t="n">
        <v>1.299781140310843</v>
      </c>
      <c r="D2238" t="n">
        <v>-0.42377476645</v>
      </c>
      <c r="E2238" t="n">
        <v>-0.1992668075877628</v>
      </c>
      <c r="F2238" t="n">
        <v>-9.6342687063</v>
      </c>
      <c r="G2238" t="n">
        <v>-9.929107032968792</v>
      </c>
    </row>
    <row r="2239">
      <c r="A2239" s="3" t="n">
        <v>45392.36457351852</v>
      </c>
      <c r="B2239" t="n">
        <v>1.28089558975</v>
      </c>
      <c r="C2239" t="n">
        <v>1.427762700409561</v>
      </c>
      <c r="D2239" t="n">
        <v>0.4501056217</v>
      </c>
      <c r="E2239" t="n">
        <v>-0.2031960053544295</v>
      </c>
      <c r="F2239" t="n">
        <v>-10.09395542505</v>
      </c>
      <c r="G2239" t="n">
        <v>-9.871406624552009</v>
      </c>
    </row>
    <row r="2240">
      <c r="A2240" s="3" t="n">
        <v>45392.36457408564</v>
      </c>
      <c r="B2240" t="n">
        <v>2.09971163815</v>
      </c>
      <c r="C2240" t="n">
        <v>1.583888431635319</v>
      </c>
      <c r="D2240" t="n">
        <v>0.2059004234</v>
      </c>
      <c r="E2240" t="n">
        <v>-0.1213015627180656</v>
      </c>
      <c r="F2240" t="n">
        <v>-9.955093261049999</v>
      </c>
      <c r="G2240" t="n">
        <v>-9.915244750281028</v>
      </c>
    </row>
    <row r="2241">
      <c r="A2241" s="3" t="n">
        <v>45392.36457412037</v>
      </c>
      <c r="B2241" t="n">
        <v>1.61608688675</v>
      </c>
      <c r="C2241" t="n">
        <v>1.58413023756469</v>
      </c>
      <c r="D2241" t="n">
        <v>-0.42616758905</v>
      </c>
      <c r="E2241" t="n">
        <v>-0.1567612661518652</v>
      </c>
      <c r="F2241" t="n">
        <v>-9.986219568149998</v>
      </c>
      <c r="G2241" t="n">
        <v>-9.924827630358301</v>
      </c>
    </row>
    <row r="2242">
      <c r="A2242" s="3" t="n">
        <v>45392.36457465278</v>
      </c>
      <c r="B2242" t="n">
        <v>1.71664427585</v>
      </c>
      <c r="C2242" t="n">
        <v>1.521786597536484</v>
      </c>
      <c r="D2242" t="n">
        <v>-0.3806745397</v>
      </c>
      <c r="E2242" t="n">
        <v>-0.1553591437951053</v>
      </c>
      <c r="F2242" t="n">
        <v>-9.720459353149998</v>
      </c>
      <c r="G2242" t="n">
        <v>-9.893190805975202</v>
      </c>
    </row>
    <row r="2243">
      <c r="A2243" s="3" t="n">
        <v>45392.36457521991</v>
      </c>
      <c r="B2243" t="n">
        <v>1.1157025705</v>
      </c>
      <c r="C2243" t="n">
        <v>1.500445544109211</v>
      </c>
      <c r="D2243" t="n">
        <v>-0.0383047749</v>
      </c>
      <c r="E2243" t="n">
        <v>-0.1361990070342661</v>
      </c>
      <c r="F2243" t="n">
        <v>-9.871295436799999</v>
      </c>
      <c r="G2243" t="n">
        <v>-9.962661708917626</v>
      </c>
    </row>
    <row r="2244">
      <c r="A2244" s="3" t="n">
        <v>45392.36457694444</v>
      </c>
      <c r="B2244" t="n">
        <v>1.82438013275</v>
      </c>
      <c r="C2244" t="n">
        <v>1.533266481475995</v>
      </c>
      <c r="D2244" t="n">
        <v>-0.2418123757</v>
      </c>
      <c r="E2244" t="n">
        <v>-0.1851993853263408</v>
      </c>
      <c r="F2244" t="n">
        <v>-10.29267738065</v>
      </c>
      <c r="G2244" t="n">
        <v>-9.968073951048044</v>
      </c>
    </row>
    <row r="2245">
      <c r="A2245" s="3" t="n">
        <v>45392.36457696759</v>
      </c>
      <c r="B2245" t="n">
        <v>0.9337401797499999</v>
      </c>
      <c r="C2245" t="n">
        <v>1.378843312702451</v>
      </c>
      <c r="D2245" t="n">
        <v>-0.4477127990999999</v>
      </c>
      <c r="E2245" t="n">
        <v>-0.1581331913416088</v>
      </c>
      <c r="F2245" t="n">
        <v>-9.730040450199999</v>
      </c>
      <c r="G2245" t="n">
        <v>-10.02390412387101</v>
      </c>
    </row>
    <row r="2246">
      <c r="A2246" s="3" t="n">
        <v>45392.36457746528</v>
      </c>
      <c r="B2246" t="n">
        <v>1.14442624835</v>
      </c>
      <c r="C2246" t="n">
        <v>1.339820846465855</v>
      </c>
      <c r="D2246" t="n">
        <v>0.38546999155</v>
      </c>
      <c r="E2246" t="n">
        <v>5.061054335667864e-05</v>
      </c>
      <c r="F2246" t="n">
        <v>-10.0101576008</v>
      </c>
      <c r="G2246" t="n">
        <v>-10.07006905447229</v>
      </c>
    </row>
    <row r="2247">
      <c r="A2247" s="3" t="n">
        <v>45392.36457805555</v>
      </c>
      <c r="B2247" t="n">
        <v>1.5993273219</v>
      </c>
      <c r="C2247" t="n">
        <v>1.3162699821866</v>
      </c>
      <c r="D2247" t="n">
        <v>0.36391497485</v>
      </c>
      <c r="E2247" t="n">
        <v>0.1172941632039631</v>
      </c>
      <c r="F2247" t="n">
        <v>-10.43871801245</v>
      </c>
      <c r="G2247" t="n">
        <v>-10.13460142905574</v>
      </c>
    </row>
    <row r="2248">
      <c r="A2248" s="3" t="n">
        <v>45392.36457861111</v>
      </c>
      <c r="B2248" t="n">
        <v>2.1475975101</v>
      </c>
      <c r="C2248" t="n">
        <v>1.20148799011329</v>
      </c>
      <c r="D2248" t="n">
        <v>-0.24900065015</v>
      </c>
      <c r="E2248" t="n">
        <v>0.1090732187918418</v>
      </c>
      <c r="F2248" t="n">
        <v>-10.07000758575</v>
      </c>
      <c r="G2248" t="n">
        <v>-10.14608028432567</v>
      </c>
    </row>
    <row r="2249">
      <c r="A2249" s="3" t="n">
        <v>45392.36457916666</v>
      </c>
      <c r="B2249" t="n">
        <v>0.21548152045</v>
      </c>
      <c r="C2249" t="n">
        <v>1.099307749023896</v>
      </c>
      <c r="D2249" t="n">
        <v>-0.05267151714999999</v>
      </c>
      <c r="E2249" t="n">
        <v>0.2291348917756417</v>
      </c>
      <c r="F2249" t="n">
        <v>-10.08916977985</v>
      </c>
      <c r="G2249" t="n">
        <v>-10.16132135000038</v>
      </c>
    </row>
    <row r="2250">
      <c r="A2250" s="3" t="n">
        <v>45392.3645797338</v>
      </c>
      <c r="B2250" t="n">
        <v>1.0893619086</v>
      </c>
      <c r="C2250" t="n">
        <v>1.127987125503966</v>
      </c>
      <c r="D2250" t="n">
        <v>0.6416491095</v>
      </c>
      <c r="E2250" t="n">
        <v>0.221292817799651</v>
      </c>
      <c r="F2250" t="n">
        <v>-10.15620803925</v>
      </c>
      <c r="G2250" t="n">
        <v>-10.20273750749129</v>
      </c>
    </row>
    <row r="2251">
      <c r="A2251" s="3" t="n">
        <v>45392.36458085648</v>
      </c>
      <c r="B2251" t="n">
        <v>1.09894300565</v>
      </c>
      <c r="C2251" t="n">
        <v>0.99920263164942</v>
      </c>
      <c r="D2251" t="n">
        <v>0.196329133</v>
      </c>
      <c r="E2251" t="n">
        <v>0.09645960381876481</v>
      </c>
      <c r="F2251" t="n">
        <v>-10.2136652016</v>
      </c>
      <c r="G2251" t="n">
        <v>-10.16487695783476</v>
      </c>
    </row>
    <row r="2252">
      <c r="A2252" s="3" t="n">
        <v>45392.3645808912</v>
      </c>
      <c r="B2252" t="n">
        <v>0.5506630108</v>
      </c>
      <c r="C2252" t="n">
        <v>0.9684074418576949</v>
      </c>
      <c r="D2252" t="n">
        <v>-0.2298482627</v>
      </c>
      <c r="E2252" t="n">
        <v>0.02349056138251754</v>
      </c>
      <c r="F2252" t="n">
        <v>-10.17056497485</v>
      </c>
      <c r="G2252" t="n">
        <v>-10.13128051790096</v>
      </c>
    </row>
    <row r="2253">
      <c r="A2253" s="3" t="n">
        <v>45392.36458143518</v>
      </c>
      <c r="B2253" t="n">
        <v>1.4700364483</v>
      </c>
      <c r="C2253" t="n">
        <v>0.9339450907304222</v>
      </c>
      <c r="D2253" t="n">
        <v>0.39264845935</v>
      </c>
      <c r="E2253" t="n">
        <v>-0.05083074722482535</v>
      </c>
      <c r="F2253" t="n">
        <v>-10.15860086185</v>
      </c>
      <c r="G2253" t="n">
        <v>-10.16281202937835</v>
      </c>
    </row>
    <row r="2254">
      <c r="A2254" s="3" t="n">
        <v>45392.36458197916</v>
      </c>
      <c r="B2254" t="n">
        <v>1.00556408435</v>
      </c>
      <c r="C2254" t="n">
        <v>1.042225411009677</v>
      </c>
      <c r="D2254" t="n">
        <v>-0.45250825095</v>
      </c>
      <c r="E2254" t="n">
        <v>-0.1175177959707463</v>
      </c>
      <c r="F2254" t="n">
        <v>-9.976638471099999</v>
      </c>
      <c r="G2254" t="n">
        <v>-10.03189370906483</v>
      </c>
    </row>
    <row r="2255">
      <c r="A2255" s="3" t="n">
        <v>45392.36458255787</v>
      </c>
      <c r="B2255" t="n">
        <v>0.8451567102999999</v>
      </c>
      <c r="C2255" t="n">
        <v>0.8465322701222633</v>
      </c>
      <c r="D2255" t="n">
        <v>-0.277724328</v>
      </c>
      <c r="E2255" t="n">
        <v>-0.1661834680406765</v>
      </c>
      <c r="F2255" t="n">
        <v>-10.13465302255</v>
      </c>
      <c r="G2255" t="n">
        <v>-10.00488173739665</v>
      </c>
    </row>
    <row r="2256">
      <c r="A2256" s="3" t="n">
        <v>45392.36458311343</v>
      </c>
      <c r="B2256" t="n">
        <v>1.1875264751</v>
      </c>
      <c r="C2256" t="n">
        <v>0.8689505006155035</v>
      </c>
      <c r="D2256" t="n">
        <v>-0.2729386828</v>
      </c>
      <c r="E2256" t="n">
        <v>-0.1259288156620051</v>
      </c>
      <c r="F2256" t="n">
        <v>-9.99100521335</v>
      </c>
      <c r="G2256" t="n">
        <v>-9.987671478114478</v>
      </c>
    </row>
    <row r="2257">
      <c r="A2257" s="3" t="n">
        <v>45392.36458368056</v>
      </c>
      <c r="B2257" t="n">
        <v>0.36152215225</v>
      </c>
      <c r="C2257" t="n">
        <v>0.8822332765803054</v>
      </c>
      <c r="D2257" t="n">
        <v>-0.009581097049999999</v>
      </c>
      <c r="E2257" t="n">
        <v>0.05896071152738944</v>
      </c>
      <c r="F2257" t="n">
        <v>-9.830588032649999</v>
      </c>
      <c r="G2257" t="n">
        <v>-9.950318816918791</v>
      </c>
    </row>
    <row r="2258">
      <c r="A2258" s="3" t="n">
        <v>45392.36458431713</v>
      </c>
      <c r="B2258" t="n">
        <v>0.6416491095</v>
      </c>
      <c r="C2258" t="n">
        <v>0.7267208152990696</v>
      </c>
      <c r="D2258" t="n">
        <v>0.5123582359</v>
      </c>
      <c r="E2258" t="n">
        <v>0.08048596538752933</v>
      </c>
      <c r="F2258" t="n">
        <v>-9.552863704649999</v>
      </c>
      <c r="G2258" t="n">
        <v>-9.886244634625784</v>
      </c>
    </row>
    <row r="2259">
      <c r="A2259" s="3" t="n">
        <v>45392.36458481482</v>
      </c>
      <c r="B2259" t="n">
        <v>0.8020564835499999</v>
      </c>
      <c r="C2259" t="n">
        <v>0.8516760294921935</v>
      </c>
      <c r="D2259" t="n">
        <v>0.15562172885</v>
      </c>
      <c r="E2259" t="n">
        <v>0.2416615727395112</v>
      </c>
      <c r="F2259" t="n">
        <v>-10.4482991095</v>
      </c>
      <c r="G2259" t="n">
        <v>-9.87006592519886</v>
      </c>
    </row>
    <row r="2260">
      <c r="A2260" s="3" t="n">
        <v>45392.36458537037</v>
      </c>
      <c r="B2260" t="n">
        <v>1.4724292709</v>
      </c>
      <c r="C2260" t="n">
        <v>0.9572098705696996</v>
      </c>
      <c r="D2260" t="n">
        <v>0.12688824435</v>
      </c>
      <c r="E2260" t="n">
        <v>0.3535188057431246</v>
      </c>
      <c r="F2260" t="n">
        <v>-9.849750226749999</v>
      </c>
      <c r="G2260" t="n">
        <v>-9.877422741444782</v>
      </c>
    </row>
    <row r="2261">
      <c r="A2261" s="3" t="n">
        <v>45392.36458594907</v>
      </c>
      <c r="B2261" t="n">
        <v>0.7374110467499999</v>
      </c>
      <c r="C2261" t="n">
        <v>0.9847244959135224</v>
      </c>
      <c r="D2261" t="n">
        <v>0.7182586593</v>
      </c>
      <c r="E2261" t="n">
        <v>0.2356965921545462</v>
      </c>
      <c r="F2261" t="n">
        <v>-9.6749663038</v>
      </c>
      <c r="G2261" t="n">
        <v>-9.929509334212032</v>
      </c>
    </row>
    <row r="2262">
      <c r="A2262" s="3" t="n">
        <v>45392.36458650463</v>
      </c>
      <c r="B2262" t="n">
        <v>0.83557561325</v>
      </c>
      <c r="C2262" t="n">
        <v>1.121607933967952</v>
      </c>
      <c r="D2262" t="n">
        <v>-0.29209107025</v>
      </c>
      <c r="E2262" t="n">
        <v>0.1478599825385785</v>
      </c>
      <c r="F2262" t="n">
        <v>-9.801864354799999</v>
      </c>
      <c r="G2262" t="n">
        <v>-10.00190481334956</v>
      </c>
    </row>
    <row r="2263">
      <c r="A2263" s="3" t="n">
        <v>45392.36458707176</v>
      </c>
      <c r="B2263" t="n">
        <v>1.6639727587</v>
      </c>
      <c r="C2263" t="n">
        <v>1.104240882582404</v>
      </c>
      <c r="D2263" t="n">
        <v>0.32800302255</v>
      </c>
      <c r="E2263" t="n">
        <v>0.001646328515151521</v>
      </c>
      <c r="F2263" t="n">
        <v>-10.1490197648</v>
      </c>
      <c r="G2263" t="n">
        <v>-9.998766982520774</v>
      </c>
    </row>
    <row r="2264">
      <c r="A2264" s="3" t="n">
        <v>45392.36458819445</v>
      </c>
      <c r="B2264" t="n">
        <v>0.9672593094499999</v>
      </c>
      <c r="C2264" t="n">
        <v>1.066197412615154</v>
      </c>
      <c r="D2264" t="n">
        <v>0.1292908736</v>
      </c>
      <c r="E2264" t="n">
        <v>-0.04817312221550132</v>
      </c>
      <c r="F2264" t="n">
        <v>-10.15620803925</v>
      </c>
      <c r="G2264" t="n">
        <v>-9.931884532273221</v>
      </c>
    </row>
    <row r="2265">
      <c r="A2265" s="3" t="n">
        <v>45392.36458821759</v>
      </c>
      <c r="B2265" t="n">
        <v>0.8260043228499999</v>
      </c>
      <c r="C2265" t="n">
        <v>1.132576729141262</v>
      </c>
      <c r="D2265" t="n">
        <v>-0.8068421287499999</v>
      </c>
      <c r="E2265" t="n">
        <v>-0.01934735462447558</v>
      </c>
      <c r="F2265" t="n">
        <v>-10.0173360686</v>
      </c>
      <c r="G2265" t="n">
        <v>-10.00883864066401</v>
      </c>
    </row>
    <row r="2266">
      <c r="A2266" s="3" t="n">
        <v>45392.36458876157</v>
      </c>
      <c r="B2266" t="n">
        <v>1.27610994455</v>
      </c>
      <c r="C2266" t="n">
        <v>1.234343833667836</v>
      </c>
      <c r="D2266" t="n">
        <v>0.36152215225</v>
      </c>
      <c r="E2266" t="n">
        <v>0.008964192472960403</v>
      </c>
      <c r="F2266" t="n">
        <v>-9.983816938899999</v>
      </c>
      <c r="G2266" t="n">
        <v>-9.980654785750493</v>
      </c>
    </row>
    <row r="2267">
      <c r="A2267" s="3" t="n">
        <v>45392.3645893287</v>
      </c>
      <c r="B2267" t="n">
        <v>1.086969086</v>
      </c>
      <c r="C2267" t="n">
        <v>1.236318147763873</v>
      </c>
      <c r="D2267" t="n">
        <v>-0.11970977655</v>
      </c>
      <c r="E2267" t="n">
        <v>0.07542059063962724</v>
      </c>
      <c r="F2267" t="n">
        <v>-9.710878256099999</v>
      </c>
      <c r="G2267" t="n">
        <v>-9.95839110714688</v>
      </c>
    </row>
    <row r="2268">
      <c r="A2268" s="3" t="n">
        <v>45392.36458989583</v>
      </c>
      <c r="B2268" t="n">
        <v>1.34793384915</v>
      </c>
      <c r="C2268" t="n">
        <v>1.190643001038814</v>
      </c>
      <c r="D2268" t="n">
        <v>0.335191297</v>
      </c>
      <c r="E2268" t="n">
        <v>0.1408724358127044</v>
      </c>
      <c r="F2268" t="n">
        <v>-9.9790312937</v>
      </c>
      <c r="G2268" t="n">
        <v>-9.896113667721007</v>
      </c>
    </row>
    <row r="2269">
      <c r="A2269" s="3" t="n">
        <v>45392.36459045139</v>
      </c>
      <c r="B2269" t="n">
        <v>1.6759368717</v>
      </c>
      <c r="C2269" t="n">
        <v>1.172353370195574</v>
      </c>
      <c r="D2269" t="n">
        <v>0.6009417053499999</v>
      </c>
      <c r="E2269" t="n">
        <v>0.2164868963792546</v>
      </c>
      <c r="F2269" t="n">
        <v>-9.93353824435</v>
      </c>
      <c r="G2269" t="n">
        <v>-9.860150030489422</v>
      </c>
    </row>
    <row r="2270">
      <c r="A2270" s="3" t="n">
        <v>45392.36459101852</v>
      </c>
      <c r="B2270" t="n">
        <v>0.8523351781</v>
      </c>
      <c r="C2270" t="n">
        <v>1.250267227304899</v>
      </c>
      <c r="D2270" t="n">
        <v>0.03591195229999999</v>
      </c>
      <c r="E2270" t="n">
        <v>0.2614419972573434</v>
      </c>
      <c r="F2270" t="n">
        <v>-9.7803093381</v>
      </c>
      <c r="G2270" t="n">
        <v>-9.90225811685877</v>
      </c>
    </row>
    <row r="2271">
      <c r="A2271" s="3" t="n">
        <v>45392.3645921412</v>
      </c>
      <c r="B2271" t="n">
        <v>1.11329994125</v>
      </c>
      <c r="C2271" t="n">
        <v>1.140055888489281</v>
      </c>
      <c r="D2271" t="n">
        <v>-0.1316836962</v>
      </c>
      <c r="E2271" t="n">
        <v>0.1639059250116555</v>
      </c>
      <c r="F2271" t="n">
        <v>-10.13704584515</v>
      </c>
      <c r="G2271" t="n">
        <v>-9.938617403270307</v>
      </c>
    </row>
    <row r="2272">
      <c r="A2272" s="3" t="n">
        <v>45392.36459217592</v>
      </c>
      <c r="B2272" t="n">
        <v>0.9552853897999999</v>
      </c>
      <c r="C2272" t="n">
        <v>1.10835133192914</v>
      </c>
      <c r="D2272" t="n">
        <v>0.5793964953</v>
      </c>
      <c r="E2272" t="n">
        <v>0.1507403030824014</v>
      </c>
      <c r="F2272" t="n">
        <v>-9.792283257749999</v>
      </c>
      <c r="G2272" t="n">
        <v>-9.997256712702125</v>
      </c>
    </row>
    <row r="2273">
      <c r="A2273" s="3" t="n">
        <v>45392.36459270833</v>
      </c>
      <c r="B2273" t="n">
        <v>0.8571208232999998</v>
      </c>
      <c r="C2273" t="n">
        <v>1.004301381010376</v>
      </c>
      <c r="D2273" t="n">
        <v>-0.26335758575</v>
      </c>
      <c r="E2273" t="n">
        <v>0.06569781149941745</v>
      </c>
      <c r="F2273" t="n">
        <v>-9.931145421749999</v>
      </c>
      <c r="G2273" t="n">
        <v>-9.969531712999444</v>
      </c>
    </row>
    <row r="2274">
      <c r="A2274" s="3" t="n">
        <v>45392.36459328703</v>
      </c>
      <c r="B2274" t="n">
        <v>1.7046703562</v>
      </c>
      <c r="C2274" t="n">
        <v>0.9129540135537321</v>
      </c>
      <c r="D2274" t="n">
        <v>0.04310022674999999</v>
      </c>
      <c r="E2274" t="n">
        <v>0.04879377572167846</v>
      </c>
      <c r="F2274" t="n">
        <v>-10.20647692715</v>
      </c>
      <c r="G2274" t="n">
        <v>-9.991683060884876</v>
      </c>
    </row>
    <row r="2275">
      <c r="A2275" s="3" t="n">
        <v>45392.36459384259</v>
      </c>
      <c r="B2275" t="n">
        <v>0.42616758905</v>
      </c>
      <c r="C2275" t="n">
        <v>1.061098183208395</v>
      </c>
      <c r="D2275" t="n">
        <v>0.26096476315</v>
      </c>
      <c r="E2275" t="n">
        <v>0.1145029254458045</v>
      </c>
      <c r="F2275" t="n">
        <v>-9.940726518799998</v>
      </c>
      <c r="G2275" t="n">
        <v>-9.977307129186624</v>
      </c>
    </row>
    <row r="2276">
      <c r="A2276" s="3" t="n">
        <v>45392.36459439815</v>
      </c>
      <c r="B2276" t="n">
        <v>1.07260234375</v>
      </c>
      <c r="C2276" t="n">
        <v>0.9387045162857836</v>
      </c>
      <c r="D2276" t="n">
        <v>-0.0598597916</v>
      </c>
      <c r="E2276" t="n">
        <v>0.02703905996713292</v>
      </c>
      <c r="F2276" t="n">
        <v>-9.9694600033</v>
      </c>
      <c r="G2276" t="n">
        <v>-9.913959141898744</v>
      </c>
    </row>
    <row r="2277">
      <c r="A2277" s="3" t="n">
        <v>45392.36459502315</v>
      </c>
      <c r="B2277" t="n">
        <v>0.73980386935</v>
      </c>
      <c r="C2277" t="n">
        <v>0.8945430454186505</v>
      </c>
      <c r="D2277" t="n">
        <v>0.1077358569</v>
      </c>
      <c r="E2277" t="n">
        <v>0.008046756363170173</v>
      </c>
      <c r="F2277" t="n">
        <v>-9.775523692899998</v>
      </c>
      <c r="G2277" t="n">
        <v>-9.89217706353336</v>
      </c>
    </row>
    <row r="2278">
      <c r="A2278" s="3" t="n">
        <v>45392.36459553241</v>
      </c>
      <c r="B2278" t="n">
        <v>0.9169806149</v>
      </c>
      <c r="C2278" t="n">
        <v>0.8270764251460396</v>
      </c>
      <c r="D2278" t="n">
        <v>0.07901217904999999</v>
      </c>
      <c r="E2278" t="n">
        <v>0.009302624764918435</v>
      </c>
      <c r="F2278" t="n">
        <v>-9.981424116299999</v>
      </c>
      <c r="G2278" t="n">
        <v>-9.914384348184642</v>
      </c>
    </row>
    <row r="2279">
      <c r="A2279" s="3" t="n">
        <v>45392.36459609953</v>
      </c>
      <c r="B2279" t="n">
        <v>1.24737646005</v>
      </c>
      <c r="C2279" t="n">
        <v>0.631220663027624</v>
      </c>
      <c r="D2279" t="n">
        <v>-0.08619064685</v>
      </c>
      <c r="E2279" t="n">
        <v>-0.02983518962062946</v>
      </c>
      <c r="F2279" t="n">
        <v>-9.75397848285</v>
      </c>
      <c r="G2279" t="n">
        <v>-9.886435075654108</v>
      </c>
    </row>
    <row r="2280">
      <c r="A2280" s="3" t="n">
        <v>45392.36459666667</v>
      </c>
      <c r="B2280" t="n">
        <v>-0.02393803265</v>
      </c>
      <c r="C2280" t="n">
        <v>0.7044817790467386</v>
      </c>
      <c r="D2280" t="n">
        <v>-0.3423697648</v>
      </c>
      <c r="E2280" t="n">
        <v>-0.05591344934032652</v>
      </c>
      <c r="F2280" t="n">
        <v>-9.888055001649999</v>
      </c>
      <c r="G2280" t="n">
        <v>-9.949426251753524</v>
      </c>
    </row>
    <row r="2281">
      <c r="A2281" s="3" t="n">
        <v>45392.3645972338</v>
      </c>
      <c r="B2281" t="n">
        <v>0.9026138726499999</v>
      </c>
      <c r="C2281" t="n">
        <v>0.5250960227210969</v>
      </c>
      <c r="D2281" t="n">
        <v>0.38786281415</v>
      </c>
      <c r="E2281" t="n">
        <v>0.03735003237342671</v>
      </c>
      <c r="F2281" t="n">
        <v>-10.0460695531</v>
      </c>
      <c r="G2281" t="n">
        <v>-10.04661719392532</v>
      </c>
    </row>
    <row r="2282">
      <c r="A2282" s="3" t="n">
        <v>45392.36459778935</v>
      </c>
      <c r="B2282" t="n">
        <v>0.5578512852499999</v>
      </c>
      <c r="C2282" t="n">
        <v>0.77121450072203</v>
      </c>
      <c r="D2282" t="n">
        <v>-0.36391497485</v>
      </c>
      <c r="E2282" t="n">
        <v>0.02994930336608403</v>
      </c>
      <c r="F2282" t="n">
        <v>-10.3477417204</v>
      </c>
      <c r="G2282" t="n">
        <v>-10.06712118462602</v>
      </c>
    </row>
    <row r="2283">
      <c r="A2283" s="3" t="n">
        <v>45392.36459947917</v>
      </c>
      <c r="B2283" t="n">
        <v>0.39025563675</v>
      </c>
      <c r="C2283" t="n">
        <v>0.8347303897447576</v>
      </c>
      <c r="D2283" t="n">
        <v>0.3399769422</v>
      </c>
      <c r="E2283" t="n">
        <v>0.02498697845081593</v>
      </c>
      <c r="F2283" t="n">
        <v>-9.794676080349999</v>
      </c>
      <c r="G2283" t="n">
        <v>-10.03690534154199</v>
      </c>
    </row>
    <row r="2284">
      <c r="A2284" s="3" t="n">
        <v>45392.36459950232</v>
      </c>
      <c r="B2284" t="n">
        <v>1.2856910416</v>
      </c>
      <c r="C2284" t="n">
        <v>1.003100169252334</v>
      </c>
      <c r="D2284" t="n">
        <v>0.06703825939999999</v>
      </c>
      <c r="E2284" t="n">
        <v>-0.005601928801048997</v>
      </c>
      <c r="F2284" t="n">
        <v>-10.2136652016</v>
      </c>
      <c r="G2284" t="n">
        <v>-9.947704898936975</v>
      </c>
    </row>
    <row r="2285">
      <c r="A2285" s="3" t="n">
        <v>45392.36460005787</v>
      </c>
      <c r="B2285" t="n">
        <v>0.9337401797499999</v>
      </c>
      <c r="C2285" t="n">
        <v>1.176815281648954</v>
      </c>
      <c r="D2285" t="n">
        <v>0.265760215</v>
      </c>
      <c r="E2285" t="n">
        <v>0.066574420856527</v>
      </c>
      <c r="F2285" t="n">
        <v>-10.07000758575</v>
      </c>
      <c r="G2285" t="n">
        <v>-9.921849197595831</v>
      </c>
    </row>
    <row r="2286">
      <c r="A2286" s="3" t="n">
        <v>45392.36460060185</v>
      </c>
      <c r="B2286" t="n">
        <v>2.39659816025</v>
      </c>
      <c r="C2286" t="n">
        <v>1.098973362832288</v>
      </c>
      <c r="D2286" t="n">
        <v>-0.31603890955</v>
      </c>
      <c r="E2286" t="n">
        <v>0.09896553435396296</v>
      </c>
      <c r="F2286" t="n">
        <v>-9.473851525600001</v>
      </c>
      <c r="G2286" t="n">
        <v>-9.843332105785226</v>
      </c>
    </row>
    <row r="2287">
      <c r="A2287" s="3" t="n">
        <v>45392.36460118055</v>
      </c>
      <c r="B2287" t="n">
        <v>0.3782817171</v>
      </c>
      <c r="C2287" t="n">
        <v>1.13998689904942</v>
      </c>
      <c r="D2287" t="n">
        <v>-0.0335191297</v>
      </c>
      <c r="E2287" t="n">
        <v>0.2310531548092081</v>
      </c>
      <c r="F2287" t="n">
        <v>-9.756371305449999</v>
      </c>
      <c r="G2287" t="n">
        <v>-9.832627747272054</v>
      </c>
    </row>
    <row r="2288">
      <c r="A2288" s="3" t="n">
        <v>45392.36460174769</v>
      </c>
      <c r="B2288" t="n">
        <v>1.2282240726</v>
      </c>
      <c r="C2288" t="n">
        <v>1.133333692796507</v>
      </c>
      <c r="D2288" t="n">
        <v>0.18914085855</v>
      </c>
      <c r="E2288" t="n">
        <v>0.1959213912376462</v>
      </c>
      <c r="F2288" t="n">
        <v>-9.701306965699999</v>
      </c>
      <c r="G2288" t="n">
        <v>-9.891590356123338</v>
      </c>
    </row>
    <row r="2289">
      <c r="A2289" s="3" t="n">
        <v>45392.36460230324</v>
      </c>
      <c r="B2289" t="n">
        <v>0.5961560601499999</v>
      </c>
      <c r="C2289" t="n">
        <v>1.136077954643826</v>
      </c>
      <c r="D2289" t="n">
        <v>0.8236016936</v>
      </c>
      <c r="E2289" t="n">
        <v>0.1860656851283222</v>
      </c>
      <c r="F2289" t="n">
        <v>-10.39562759235</v>
      </c>
      <c r="G2289" t="n">
        <v>-9.915900607146181</v>
      </c>
    </row>
    <row r="2290">
      <c r="A2290" s="3" t="n">
        <v>45392.36460342593</v>
      </c>
      <c r="B2290" t="n">
        <v>0.9313473571499999</v>
      </c>
      <c r="C2290" t="n">
        <v>1.051444164914805</v>
      </c>
      <c r="D2290" t="n">
        <v>0.3016721673</v>
      </c>
      <c r="E2290" t="n">
        <v>0.1830857893691147</v>
      </c>
      <c r="F2290" t="n">
        <v>-9.797068902949999</v>
      </c>
      <c r="G2290" t="n">
        <v>-10.02247962223604</v>
      </c>
    </row>
    <row r="2291">
      <c r="A2291" s="3" t="n">
        <v>45392.36460346065</v>
      </c>
      <c r="B2291" t="n">
        <v>1.38384580145</v>
      </c>
      <c r="C2291" t="n">
        <v>0.9715926372058301</v>
      </c>
      <c r="D2291" t="n">
        <v>0.09097629205</v>
      </c>
      <c r="E2291" t="n">
        <v>0.3106438804905604</v>
      </c>
      <c r="F2291" t="n">
        <v>-10.2208436694</v>
      </c>
      <c r="G2291" t="n">
        <v>-10.1069735814801</v>
      </c>
    </row>
    <row r="2292">
      <c r="A2292" s="3" t="n">
        <v>45392.36460400463</v>
      </c>
      <c r="B2292" t="n">
        <v>1.3359599295</v>
      </c>
      <c r="C2292" t="n">
        <v>1.134286880889047</v>
      </c>
      <c r="D2292" t="n">
        <v>-0.12210259915</v>
      </c>
      <c r="E2292" t="n">
        <v>0.2247145157139867</v>
      </c>
      <c r="F2292" t="n">
        <v>-10.02930998825</v>
      </c>
      <c r="G2292" t="n">
        <v>-10.0964638015329</v>
      </c>
    </row>
    <row r="2293">
      <c r="A2293" s="3" t="n">
        <v>45392.36460456019</v>
      </c>
      <c r="B2293" t="n">
        <v>1.28089558975</v>
      </c>
      <c r="C2293" t="n">
        <v>0.9229938057993032</v>
      </c>
      <c r="D2293" t="n">
        <v>0.0311263071</v>
      </c>
      <c r="E2293" t="n">
        <v>0.2233636439616556</v>
      </c>
      <c r="F2293" t="n">
        <v>-10.13226019995</v>
      </c>
      <c r="G2293" t="n">
        <v>-10.02591496716681</v>
      </c>
    </row>
    <row r="2294">
      <c r="A2294" s="3" t="n">
        <v>45392.36460513889</v>
      </c>
      <c r="B2294" t="n">
        <v>0.18196239075</v>
      </c>
      <c r="C2294" t="n">
        <v>0.8784067628970886</v>
      </c>
      <c r="D2294" t="n">
        <v>0.5458773656</v>
      </c>
      <c r="E2294" t="n">
        <v>0.2276209416058281</v>
      </c>
      <c r="F2294" t="n">
        <v>-9.99579085855</v>
      </c>
      <c r="G2294" t="n">
        <v>-9.917852701979282</v>
      </c>
    </row>
    <row r="2295">
      <c r="A2295" s="3" t="n">
        <v>45392.36460568287</v>
      </c>
      <c r="B2295" t="n">
        <v>1.04626168185</v>
      </c>
      <c r="C2295" t="n">
        <v>0.6515096617860157</v>
      </c>
      <c r="D2295" t="n">
        <v>0.6153084475999999</v>
      </c>
      <c r="E2295" t="n">
        <v>0.3114341501808866</v>
      </c>
      <c r="F2295" t="n">
        <v>-9.813828467799999</v>
      </c>
      <c r="G2295" t="n">
        <v>-9.982117668190471</v>
      </c>
    </row>
    <row r="2296">
      <c r="A2296" s="3" t="n">
        <v>45392.36460625</v>
      </c>
      <c r="B2296" t="n">
        <v>0.4141936694</v>
      </c>
      <c r="C2296" t="n">
        <v>0.5421872306438242</v>
      </c>
      <c r="D2296" t="n">
        <v>-0.0598597916</v>
      </c>
      <c r="E2296" t="n">
        <v>0.3330211699344998</v>
      </c>
      <c r="F2296" t="n">
        <v>-9.926359776550001</v>
      </c>
      <c r="G2296" t="n">
        <v>-9.941791054659816</v>
      </c>
    </row>
    <row r="2297">
      <c r="A2297" s="3" t="n">
        <v>45392.36460686343</v>
      </c>
      <c r="B2297" t="n">
        <v>0.1771669389</v>
      </c>
      <c r="C2297" t="n">
        <v>0.5735297412303046</v>
      </c>
      <c r="D2297" t="n">
        <v>0.7541706116</v>
      </c>
      <c r="E2297" t="n">
        <v>0.3736952451900943</v>
      </c>
      <c r="F2297" t="n">
        <v>-9.756371305449999</v>
      </c>
      <c r="G2297" t="n">
        <v>-9.931064385446415</v>
      </c>
    </row>
    <row r="2298">
      <c r="A2298" s="3" t="n">
        <v>45392.36460738426</v>
      </c>
      <c r="B2298" t="n">
        <v>0.97683059985</v>
      </c>
      <c r="C2298" t="n">
        <v>0.7643351471766922</v>
      </c>
      <c r="D2298" t="n">
        <v>0.25857194055</v>
      </c>
      <c r="E2298" t="n">
        <v>0.4191296146553625</v>
      </c>
      <c r="F2298" t="n">
        <v>-10.141841297</v>
      </c>
      <c r="G2298" t="n">
        <v>-10.04021576026704</v>
      </c>
    </row>
    <row r="2299">
      <c r="A2299" s="3" t="n">
        <v>45392.36460795139</v>
      </c>
      <c r="B2299" t="n">
        <v>0.55545846265</v>
      </c>
      <c r="C2299" t="n">
        <v>0.8896100718754104</v>
      </c>
      <c r="D2299" t="n">
        <v>0.14605043845</v>
      </c>
      <c r="E2299" t="n">
        <v>0.4295836635706306</v>
      </c>
      <c r="F2299" t="n">
        <v>-10.3190082359</v>
      </c>
      <c r="G2299" t="n">
        <v>-10.08547100406937</v>
      </c>
    </row>
    <row r="2300">
      <c r="A2300" s="3" t="n">
        <v>45392.36460854167</v>
      </c>
      <c r="B2300" t="n">
        <v>1.3886412533</v>
      </c>
      <c r="C2300" t="n">
        <v>0.8697157622053637</v>
      </c>
      <c r="D2300" t="n">
        <v>0.3734960719</v>
      </c>
      <c r="E2300" t="n">
        <v>0.463030169198253</v>
      </c>
      <c r="F2300" t="n">
        <v>-9.904814566500001</v>
      </c>
      <c r="G2300" t="n">
        <v>-10.11546310009</v>
      </c>
    </row>
    <row r="2301">
      <c r="A2301" s="3" t="n">
        <v>45392.3646090625</v>
      </c>
      <c r="B2301" t="n">
        <v>1.18033820065</v>
      </c>
      <c r="C2301" t="n">
        <v>0.9143295276573453</v>
      </c>
      <c r="D2301" t="n">
        <v>0.809244758</v>
      </c>
      <c r="E2301" t="n">
        <v>0.5870325839073444</v>
      </c>
      <c r="F2301" t="n">
        <v>-10.0867671506</v>
      </c>
      <c r="G2301" t="n">
        <v>-10.11111617103639</v>
      </c>
    </row>
    <row r="2302">
      <c r="A2302" s="3" t="n">
        <v>45392.3646096412</v>
      </c>
      <c r="B2302" t="n">
        <v>1.1180953931</v>
      </c>
      <c r="C2302" t="n">
        <v>1.089217917718068</v>
      </c>
      <c r="D2302" t="n">
        <v>0.7900825639</v>
      </c>
      <c r="E2302" t="n">
        <v>0.464079435029605</v>
      </c>
      <c r="F2302" t="n">
        <v>-10.53688257895</v>
      </c>
      <c r="G2302" t="n">
        <v>-10.06939356144781</v>
      </c>
    </row>
    <row r="2303">
      <c r="A2303" s="3" t="n">
        <v>45392.36461076389</v>
      </c>
      <c r="B2303" t="n">
        <v>0.2370267305</v>
      </c>
      <c r="C2303" t="n">
        <v>0.8303803746824032</v>
      </c>
      <c r="D2303" t="n">
        <v>0.39025563675</v>
      </c>
      <c r="E2303" t="n">
        <v>0.4910515400367146</v>
      </c>
      <c r="F2303" t="n">
        <v>-9.603142399199999</v>
      </c>
      <c r="G2303" t="n">
        <v>-10.04580843104187</v>
      </c>
    </row>
    <row r="2304">
      <c r="A2304" s="3" t="n">
        <v>45392.36461078704</v>
      </c>
      <c r="B2304" t="n">
        <v>0.90500669525</v>
      </c>
      <c r="C2304" t="n">
        <v>0.8888224081480212</v>
      </c>
      <c r="D2304" t="n">
        <v>0.3112434577</v>
      </c>
      <c r="E2304" t="n">
        <v>0.4705128717414931</v>
      </c>
      <c r="F2304" t="n">
        <v>-10.002979133</v>
      </c>
      <c r="G2304" t="n">
        <v>-10.02766439123324</v>
      </c>
    </row>
    <row r="2305">
      <c r="A2305" s="3" t="n">
        <v>45392.36461133102</v>
      </c>
      <c r="B2305" t="n">
        <v>0.9241590827</v>
      </c>
      <c r="C2305" t="n">
        <v>0.856470224079373</v>
      </c>
      <c r="D2305" t="n">
        <v>0.49081302585</v>
      </c>
      <c r="E2305" t="n">
        <v>0.3519634573375302</v>
      </c>
      <c r="F2305" t="n">
        <v>-10.02213152045</v>
      </c>
      <c r="G2305" t="n">
        <v>-9.998353114459585</v>
      </c>
    </row>
    <row r="2306">
      <c r="A2306" s="3" t="n">
        <v>45392.36461189815</v>
      </c>
      <c r="B2306" t="n">
        <v>1.55144144995</v>
      </c>
      <c r="C2306" t="n">
        <v>0.9831565977390471</v>
      </c>
      <c r="D2306" t="n">
        <v>-0.18435521335</v>
      </c>
      <c r="E2306" t="n">
        <v>0.3007811337094414</v>
      </c>
      <c r="F2306" t="n">
        <v>-9.967057374049999</v>
      </c>
      <c r="G2306" t="n">
        <v>-9.97140361732392</v>
      </c>
    </row>
    <row r="2307">
      <c r="A2307" s="3" t="n">
        <v>45392.36461246528</v>
      </c>
      <c r="B2307" t="n">
        <v>-0.24900065015</v>
      </c>
      <c r="C2307" t="n">
        <v>0.967144647080772</v>
      </c>
      <c r="D2307" t="n">
        <v>0.5770036727</v>
      </c>
      <c r="E2307" t="n">
        <v>0.2584727082244762</v>
      </c>
      <c r="F2307" t="n">
        <v>-10.2878819288</v>
      </c>
      <c r="G2307" t="n">
        <v>-9.933464568748745</v>
      </c>
    </row>
    <row r="2308">
      <c r="A2308" s="3" t="n">
        <v>45392.36461357639</v>
      </c>
      <c r="B2308" t="n">
        <v>2.1380262197</v>
      </c>
      <c r="C2308" t="n">
        <v>1.020325492829024</v>
      </c>
      <c r="D2308" t="n">
        <v>0.32800302255</v>
      </c>
      <c r="E2308" t="n">
        <v>0.2187365967516323</v>
      </c>
      <c r="F2308" t="n">
        <v>-9.794676080349999</v>
      </c>
      <c r="G2308" t="n">
        <v>-10.05696448979746</v>
      </c>
    </row>
    <row r="2309">
      <c r="A2309" s="3" t="n">
        <v>45392.36461361111</v>
      </c>
      <c r="B2309" t="n">
        <v>0.93613300235</v>
      </c>
      <c r="C2309" t="n">
        <v>0.9903284363350843</v>
      </c>
      <c r="D2309" t="n">
        <v>0.1029502117</v>
      </c>
      <c r="E2309" t="n">
        <v>0.1507120032392778</v>
      </c>
      <c r="F2309" t="n">
        <v>-9.832990661899998</v>
      </c>
      <c r="G2309" t="n">
        <v>-10.0575566377266</v>
      </c>
    </row>
    <row r="2310">
      <c r="A2310" s="3" t="n">
        <v>45392.36461471065</v>
      </c>
      <c r="B2310" t="n">
        <v>0.9073995178499999</v>
      </c>
      <c r="C2310" t="n">
        <v>0.965303648562357</v>
      </c>
      <c r="D2310" t="n">
        <v>0.39025563675</v>
      </c>
      <c r="E2310" t="n">
        <v>0.1309779374305365</v>
      </c>
      <c r="F2310" t="n">
        <v>-10.2759178158</v>
      </c>
      <c r="G2310" t="n">
        <v>-10.07553353015807</v>
      </c>
    </row>
    <row r="2311">
      <c r="A2311" s="3" t="n">
        <v>45392.36461474537</v>
      </c>
      <c r="B2311" t="n">
        <v>0.28730542505</v>
      </c>
      <c r="C2311" t="n">
        <v>0.9557722476827533</v>
      </c>
      <c r="D2311" t="n">
        <v>-0.2346339079</v>
      </c>
      <c r="E2311" t="n">
        <v>0.1407279877442895</v>
      </c>
      <c r="F2311" t="n">
        <v>-10.02213152045</v>
      </c>
      <c r="G2311" t="n">
        <v>-10.1301154695935</v>
      </c>
    </row>
    <row r="2312">
      <c r="A2312" s="3" t="n">
        <v>45392.36461585648</v>
      </c>
      <c r="B2312" t="n">
        <v>1.2617432023</v>
      </c>
      <c r="C2312" t="n">
        <v>1.033223500652101</v>
      </c>
      <c r="D2312" t="n">
        <v>-0.0742167272</v>
      </c>
      <c r="E2312" t="n">
        <v>0.0158494894425408</v>
      </c>
      <c r="F2312" t="n">
        <v>-10.3812608501</v>
      </c>
      <c r="G2312" t="n">
        <v>-10.14873397753126</v>
      </c>
    </row>
    <row r="2313">
      <c r="A2313" s="3" t="n">
        <v>45392.36461587963</v>
      </c>
      <c r="B2313" t="n">
        <v>1.2282240726</v>
      </c>
      <c r="C2313" t="n">
        <v>0.8035085763890464</v>
      </c>
      <c r="D2313" t="n">
        <v>0.1675956485</v>
      </c>
      <c r="E2313" t="n">
        <v>0.1246827310509328</v>
      </c>
      <c r="F2313" t="n">
        <v>-10.1083221673</v>
      </c>
      <c r="G2313" t="n">
        <v>-10.236665956247</v>
      </c>
    </row>
    <row r="2314">
      <c r="A2314" s="3" t="n">
        <v>45392.36461641204</v>
      </c>
      <c r="B2314" t="n">
        <v>0.76375170865</v>
      </c>
      <c r="C2314" t="n">
        <v>0.8140073381420767</v>
      </c>
      <c r="D2314" t="n">
        <v>0.32800302255</v>
      </c>
      <c r="E2314" t="n">
        <v>0.1585858288163175</v>
      </c>
      <c r="F2314" t="n">
        <v>-10.1155006351</v>
      </c>
      <c r="G2314" t="n">
        <v>-10.13209547566122</v>
      </c>
    </row>
    <row r="2315">
      <c r="A2315" s="3" t="n">
        <v>45392.36461696759</v>
      </c>
      <c r="B2315" t="n">
        <v>0.9624736642499999</v>
      </c>
      <c r="C2315" t="n">
        <v>0.9577207307426601</v>
      </c>
      <c r="D2315" t="n">
        <v>0.0383047749</v>
      </c>
      <c r="E2315" t="n">
        <v>0.1792407139148024</v>
      </c>
      <c r="F2315" t="n">
        <v>-10.26394389615</v>
      </c>
      <c r="G2315" t="n">
        <v>-10.06667487918406</v>
      </c>
    </row>
    <row r="2316">
      <c r="A2316" s="3" t="n">
        <v>45392.36461809028</v>
      </c>
      <c r="B2316" t="n">
        <v>0.7038919170499999</v>
      </c>
      <c r="C2316" t="n">
        <v>0.9112028978973219</v>
      </c>
      <c r="D2316" t="n">
        <v>0.138862164</v>
      </c>
      <c r="E2316" t="n">
        <v>0.1817852538482523</v>
      </c>
      <c r="F2316" t="n">
        <v>-9.986219568149998</v>
      </c>
      <c r="G2316" t="n">
        <v>-10.1009579217738</v>
      </c>
    </row>
    <row r="2317">
      <c r="A2317" s="3" t="n">
        <v>45392.36461813658</v>
      </c>
      <c r="B2317" t="n">
        <v>0.8260043228499999</v>
      </c>
      <c r="C2317" t="n">
        <v>1.045953423865737</v>
      </c>
      <c r="D2317" t="n">
        <v>0.56024410785</v>
      </c>
      <c r="E2317" t="n">
        <v>0.06042325107750605</v>
      </c>
      <c r="F2317" t="n">
        <v>-10.00057650375</v>
      </c>
      <c r="G2317" t="n">
        <v>-10.02247989654793</v>
      </c>
    </row>
    <row r="2318">
      <c r="A2318" s="3" t="n">
        <v>45392.36461871528</v>
      </c>
      <c r="B2318" t="n">
        <v>0.8547280007</v>
      </c>
      <c r="C2318" t="n">
        <v>1.088982718133336</v>
      </c>
      <c r="D2318" t="n">
        <v>-0.3711032493</v>
      </c>
      <c r="E2318" t="n">
        <v>-0.1289190209763407</v>
      </c>
      <c r="F2318" t="n">
        <v>-9.639054351499999</v>
      </c>
      <c r="G2318" t="n">
        <v>-9.996126684879048</v>
      </c>
    </row>
    <row r="2319">
      <c r="A2319" s="3" t="n">
        <v>45392.36461923611</v>
      </c>
      <c r="B2319" t="n">
        <v>1.93211598965</v>
      </c>
      <c r="C2319" t="n">
        <v>1.154914654829257</v>
      </c>
      <c r="D2319" t="n">
        <v>-0.1747741163</v>
      </c>
      <c r="E2319" t="n">
        <v>-0.2851771991254087</v>
      </c>
      <c r="F2319" t="n">
        <v>-10.4578703999</v>
      </c>
      <c r="G2319" t="n">
        <v>-10.02883682310236</v>
      </c>
    </row>
    <row r="2320">
      <c r="A2320" s="3" t="n">
        <v>45392.36461980324</v>
      </c>
      <c r="B2320" t="n">
        <v>0.56263693045</v>
      </c>
      <c r="C2320" t="n">
        <v>1.103866584011075</v>
      </c>
      <c r="D2320" t="n">
        <v>-0.5937632375499999</v>
      </c>
      <c r="E2320" t="n">
        <v>-0.2895182761920754</v>
      </c>
      <c r="F2320" t="n">
        <v>-10.1729676041</v>
      </c>
      <c r="G2320" t="n">
        <v>-10.07538098988896</v>
      </c>
    </row>
    <row r="2321">
      <c r="A2321" s="3" t="n">
        <v>45392.3646203588</v>
      </c>
      <c r="B2321" t="n">
        <v>2.18830491425</v>
      </c>
      <c r="C2321" t="n">
        <v>1.080767922879374</v>
      </c>
      <c r="D2321" t="n">
        <v>-0.4501056217</v>
      </c>
      <c r="E2321" t="n">
        <v>-0.4689545973424256</v>
      </c>
      <c r="F2321" t="n">
        <v>-9.718066530550001</v>
      </c>
      <c r="G2321" t="n">
        <v>-10.12335349867695</v>
      </c>
    </row>
    <row r="2322">
      <c r="A2322" s="3" t="n">
        <v>45392.3646209375</v>
      </c>
      <c r="B2322" t="n">
        <v>-0.02393803265</v>
      </c>
      <c r="C2322" t="n">
        <v>0.9250043976425434</v>
      </c>
      <c r="D2322" t="n">
        <v>-0.45968671875</v>
      </c>
      <c r="E2322" t="n">
        <v>-0.3251581110990686</v>
      </c>
      <c r="F2322" t="n">
        <v>-10.17056497485</v>
      </c>
      <c r="G2322" t="n">
        <v>-10.14266939887159</v>
      </c>
    </row>
    <row r="2323">
      <c r="A2323" s="3" t="n">
        <v>45392.36462204861</v>
      </c>
      <c r="B2323" t="n">
        <v>0.8068421287499999</v>
      </c>
      <c r="C2323" t="n">
        <v>0.7868503926410279</v>
      </c>
      <c r="D2323" t="n">
        <v>-0.05745716234999999</v>
      </c>
      <c r="E2323" t="n">
        <v>-0.1639982081026811</v>
      </c>
      <c r="F2323" t="n">
        <v>-10.46984431955</v>
      </c>
      <c r="G2323" t="n">
        <v>-10.15195451339432</v>
      </c>
    </row>
    <row r="2324">
      <c r="A2324" s="3" t="n">
        <v>45392.36462261574</v>
      </c>
      <c r="B2324" t="n">
        <v>0.6081299797999999</v>
      </c>
      <c r="C2324" t="n">
        <v>0.5676335443512835</v>
      </c>
      <c r="D2324" t="n">
        <v>0.2011147782</v>
      </c>
      <c r="E2324" t="n">
        <v>0.02196739890512829</v>
      </c>
      <c r="F2324" t="n">
        <v>-10.07000758575</v>
      </c>
      <c r="G2324" t="n">
        <v>-10.08581462542788</v>
      </c>
    </row>
    <row r="2325">
      <c r="A2325" s="3" t="n">
        <v>45392.36462318287</v>
      </c>
      <c r="B2325" t="n">
        <v>0.80444930615</v>
      </c>
      <c r="C2325" t="n">
        <v>0.6449333542990693</v>
      </c>
      <c r="D2325" t="n">
        <v>-0.4070152016</v>
      </c>
      <c r="E2325" t="n">
        <v>0.2041946377831008</v>
      </c>
      <c r="F2325" t="n">
        <v>-9.900019114649998</v>
      </c>
      <c r="G2325" t="n">
        <v>-10.05751395936868</v>
      </c>
    </row>
    <row r="2326">
      <c r="A2326" s="3" t="n">
        <v>45392.36462373842</v>
      </c>
      <c r="B2326" t="n">
        <v>0.52911780075</v>
      </c>
      <c r="C2326" t="n">
        <v>0.7168042805285566</v>
      </c>
      <c r="D2326" t="n">
        <v>1.2641360249</v>
      </c>
      <c r="E2326" t="n">
        <v>0.2794130834205136</v>
      </c>
      <c r="F2326" t="n">
        <v>-10.0460695531</v>
      </c>
      <c r="G2326" t="n">
        <v>-10.03853404551833</v>
      </c>
    </row>
    <row r="2327">
      <c r="A2327" s="3" t="n">
        <v>45392.36462430556</v>
      </c>
      <c r="B2327" t="n">
        <v>1.0151451814</v>
      </c>
      <c r="C2327" t="n">
        <v>1.096851446081122</v>
      </c>
      <c r="D2327" t="n">
        <v>-0.2465980209</v>
      </c>
      <c r="E2327" t="n">
        <v>0.3422823278856654</v>
      </c>
      <c r="F2327" t="n">
        <v>-9.983816938899999</v>
      </c>
      <c r="G2327" t="n">
        <v>-9.919868848638254</v>
      </c>
    </row>
    <row r="2328">
      <c r="A2328" s="3" t="n">
        <v>45392.36462487269</v>
      </c>
      <c r="B2328" t="n">
        <v>0.9337401797499999</v>
      </c>
      <c r="C2328" t="n">
        <v>1.213922525142078</v>
      </c>
      <c r="D2328" t="n">
        <v>0.6512203999</v>
      </c>
      <c r="E2328" t="n">
        <v>0.3333129920648028</v>
      </c>
      <c r="F2328" t="n">
        <v>-9.919181308749998</v>
      </c>
      <c r="G2328" t="n">
        <v>-9.809205741002241</v>
      </c>
    </row>
    <row r="2329">
      <c r="A2329" s="3" t="n">
        <v>45392.36462601852</v>
      </c>
      <c r="B2329" t="n">
        <v>1.82438013275</v>
      </c>
      <c r="C2329" t="n">
        <v>1.432748730443827</v>
      </c>
      <c r="D2329" t="n">
        <v>0.0311263071</v>
      </c>
      <c r="E2329" t="n">
        <v>0.2567426460054786</v>
      </c>
      <c r="F2329" t="n">
        <v>-9.629483061099998</v>
      </c>
      <c r="G2329" t="n">
        <v>-9.858927422404104</v>
      </c>
    </row>
    <row r="2330">
      <c r="A2330" s="3" t="n">
        <v>45392.36462604166</v>
      </c>
      <c r="B2330" t="n">
        <v>2.0015568783</v>
      </c>
      <c r="C2330" t="n">
        <v>1.725590203723082</v>
      </c>
      <c r="D2330" t="n">
        <v>0.11970977655</v>
      </c>
      <c r="E2330" t="n">
        <v>0.1824559692740098</v>
      </c>
      <c r="F2330" t="n">
        <v>-9.981424116299999</v>
      </c>
      <c r="G2330" t="n">
        <v>-9.904355276962031</v>
      </c>
    </row>
    <row r="2331">
      <c r="A2331" s="3" t="n">
        <v>45392.3646265625</v>
      </c>
      <c r="B2331" t="n">
        <v>1.48918883575</v>
      </c>
      <c r="C2331" t="n">
        <v>1.787739310903968</v>
      </c>
      <c r="D2331" t="n">
        <v>0.2370267305</v>
      </c>
      <c r="E2331" t="n">
        <v>-0.04945262715827523</v>
      </c>
      <c r="F2331" t="n">
        <v>-9.804257177399998</v>
      </c>
      <c r="G2331" t="n">
        <v>-9.934335623290119</v>
      </c>
    </row>
    <row r="2332">
      <c r="A2332" s="3" t="n">
        <v>45392.36462774305</v>
      </c>
      <c r="B2332" t="n">
        <v>1.67833950095</v>
      </c>
      <c r="C2332" t="n">
        <v>1.73387721158159</v>
      </c>
      <c r="D2332" t="n">
        <v>-0.04310022674999999</v>
      </c>
      <c r="E2332" t="n">
        <v>0.01068666539638698</v>
      </c>
      <c r="F2332" t="n">
        <v>-9.892840646849999</v>
      </c>
      <c r="G2332" t="n">
        <v>-10.00727202261168</v>
      </c>
    </row>
    <row r="2333">
      <c r="A2333" s="3" t="n">
        <v>45392.36462777778</v>
      </c>
      <c r="B2333" t="n">
        <v>1.88663274695</v>
      </c>
      <c r="C2333" t="n">
        <v>1.622120673900238</v>
      </c>
      <c r="D2333" t="n">
        <v>-0.32321737735</v>
      </c>
      <c r="E2333" t="n">
        <v>-0.1415365220344993</v>
      </c>
      <c r="F2333" t="n">
        <v>-10.3836536727</v>
      </c>
      <c r="G2333" t="n">
        <v>-10.00909059613324</v>
      </c>
    </row>
    <row r="2334">
      <c r="A2334" s="3" t="n">
        <v>45392.36462826389</v>
      </c>
      <c r="B2334" t="n">
        <v>1.84832797205</v>
      </c>
      <c r="C2334" t="n">
        <v>1.415906483418885</v>
      </c>
      <c r="D2334" t="n">
        <v>-0.09336911464999999</v>
      </c>
      <c r="E2334" t="n">
        <v>-0.05258737197832183</v>
      </c>
      <c r="F2334" t="n">
        <v>-10.0532480209</v>
      </c>
      <c r="G2334" t="n">
        <v>-10.06630668405224</v>
      </c>
    </row>
    <row r="2335">
      <c r="A2335" s="3" t="n">
        <v>45392.36462881944</v>
      </c>
      <c r="B2335" t="n">
        <v>0.45968671875</v>
      </c>
      <c r="C2335" t="n">
        <v>1.296882440870516</v>
      </c>
      <c r="D2335" t="n">
        <v>-0.08379782425</v>
      </c>
      <c r="E2335" t="n">
        <v>-0.03728403750501177</v>
      </c>
      <c r="F2335" t="n">
        <v>-9.986219568149998</v>
      </c>
      <c r="G2335" t="n">
        <v>-9.983732656572405</v>
      </c>
    </row>
    <row r="2336">
      <c r="A2336" s="3" t="n">
        <v>45392.364629375</v>
      </c>
      <c r="B2336" t="n">
        <v>1.31680754205</v>
      </c>
      <c r="C2336" t="n">
        <v>1.224197014067253</v>
      </c>
      <c r="D2336" t="n">
        <v>0.1292908736</v>
      </c>
      <c r="E2336" t="n">
        <v>0.05950574638974375</v>
      </c>
      <c r="F2336" t="n">
        <v>-9.943119341399999</v>
      </c>
      <c r="G2336" t="n">
        <v>-9.960365284086974</v>
      </c>
    </row>
    <row r="2337">
      <c r="A2337" s="3" t="n">
        <v>45392.36462995371</v>
      </c>
      <c r="B2337" t="n">
        <v>1.0821834408</v>
      </c>
      <c r="C2337" t="n">
        <v>0.9878116247616577</v>
      </c>
      <c r="D2337" t="n">
        <v>-0.007178467799999999</v>
      </c>
      <c r="E2337" t="n">
        <v>0.1059781348989513</v>
      </c>
      <c r="F2337" t="n">
        <v>-9.6653950134</v>
      </c>
      <c r="G2337" t="n">
        <v>-9.903641563147811</v>
      </c>
    </row>
    <row r="2338">
      <c r="A2338" s="3" t="n">
        <v>45392.36463052083</v>
      </c>
      <c r="B2338" t="n">
        <v>1.14681907095</v>
      </c>
      <c r="C2338" t="n">
        <v>1.017915091408861</v>
      </c>
      <c r="D2338" t="n">
        <v>0.5219393329499999</v>
      </c>
      <c r="E2338" t="n">
        <v>0.1310082488941729</v>
      </c>
      <c r="F2338" t="n">
        <v>-10.12508173215</v>
      </c>
      <c r="G2338" t="n">
        <v>-9.897223259308419</v>
      </c>
    </row>
    <row r="2339">
      <c r="A2339" s="3" t="n">
        <v>45392.36463107639</v>
      </c>
      <c r="B2339" t="n">
        <v>1.017538004</v>
      </c>
      <c r="C2339" t="n">
        <v>1.040774986901285</v>
      </c>
      <c r="D2339" t="n">
        <v>0.02154521005</v>
      </c>
      <c r="E2339" t="n">
        <v>0.1446468073778559</v>
      </c>
      <c r="F2339" t="n">
        <v>-9.639054351499999</v>
      </c>
      <c r="G2339" t="n">
        <v>-9.943071016789071</v>
      </c>
    </row>
    <row r="2340">
      <c r="A2340" s="3" t="n">
        <v>45392.36463165509</v>
      </c>
      <c r="B2340" t="n">
        <v>0.83557561325</v>
      </c>
      <c r="C2340" t="n">
        <v>1.051111973218301</v>
      </c>
      <c r="D2340" t="n">
        <v>0.21787434305</v>
      </c>
      <c r="E2340" t="n">
        <v>0.1096436732224945</v>
      </c>
      <c r="F2340" t="n">
        <v>-10.1466269422</v>
      </c>
      <c r="G2340" t="n">
        <v>-9.959287649834527</v>
      </c>
    </row>
    <row r="2341">
      <c r="A2341" s="3" t="n">
        <v>45392.36463221065</v>
      </c>
      <c r="B2341" t="n">
        <v>0.6943206266499999</v>
      </c>
      <c r="C2341" t="n">
        <v>0.7730885538229624</v>
      </c>
      <c r="D2341" t="n">
        <v>-0.3423697648</v>
      </c>
      <c r="E2341" t="n">
        <v>0.03642667569871803</v>
      </c>
      <c r="F2341" t="n">
        <v>-10.09395542505</v>
      </c>
      <c r="G2341" t="n">
        <v>-10.05167982555434</v>
      </c>
    </row>
    <row r="2342">
      <c r="A2342" s="3" t="n">
        <v>45392.36463334491</v>
      </c>
      <c r="B2342" t="n">
        <v>1.7310110181</v>
      </c>
      <c r="C2342" t="n">
        <v>0.7679760660082772</v>
      </c>
      <c r="D2342" t="n">
        <v>0.14844326105</v>
      </c>
      <c r="E2342" t="n">
        <v>0.06461005056643375</v>
      </c>
      <c r="F2342" t="n">
        <v>-10.23281758905</v>
      </c>
      <c r="G2342" t="n">
        <v>-10.10158346717532</v>
      </c>
    </row>
    <row r="2343">
      <c r="A2343" s="3" t="n">
        <v>45392.36463337963</v>
      </c>
      <c r="B2343" t="n">
        <v>0.14844326105</v>
      </c>
      <c r="C2343" t="n">
        <v>0.6716607959613072</v>
      </c>
      <c r="D2343" t="n">
        <v>0.2442051983</v>
      </c>
      <c r="E2343" t="n">
        <v>0.01119587969801865</v>
      </c>
      <c r="F2343" t="n">
        <v>-9.8689026142</v>
      </c>
      <c r="G2343" t="n">
        <v>-10.08389261346518</v>
      </c>
    </row>
    <row r="2344">
      <c r="A2344" s="3" t="n">
        <v>45392.36463390046</v>
      </c>
      <c r="B2344" t="n">
        <v>0.1723812937</v>
      </c>
      <c r="C2344" t="n">
        <v>0.6054312537261088</v>
      </c>
      <c r="D2344" t="n">
        <v>-0.1412549866</v>
      </c>
      <c r="E2344" t="n">
        <v>0.1259172945627043</v>
      </c>
      <c r="F2344" t="n">
        <v>-10.084374328</v>
      </c>
      <c r="G2344" t="n">
        <v>-10.13889754183208</v>
      </c>
    </row>
    <row r="2345">
      <c r="A2345" s="3" t="n">
        <v>45392.36463446759</v>
      </c>
      <c r="B2345" t="n">
        <v>0.4668651865499999</v>
      </c>
      <c r="C2345" t="n">
        <v>0.5374284908681832</v>
      </c>
      <c r="D2345" t="n">
        <v>0.138862164</v>
      </c>
      <c r="E2345" t="n">
        <v>0.1330660452414922</v>
      </c>
      <c r="F2345" t="n">
        <v>-10.36210846265</v>
      </c>
      <c r="G2345" t="n">
        <v>-10.10133210604851</v>
      </c>
    </row>
    <row r="2346">
      <c r="A2346" s="3" t="n">
        <v>45392.36463503472</v>
      </c>
      <c r="B2346" t="n">
        <v>1.41018646335</v>
      </c>
      <c r="C2346" t="n">
        <v>0.7314484435347339</v>
      </c>
      <c r="D2346" t="n">
        <v>0.45250825095</v>
      </c>
      <c r="E2346" t="n">
        <v>0.2283606921900939</v>
      </c>
      <c r="F2346" t="n">
        <v>-9.8784739046</v>
      </c>
      <c r="G2346" t="n">
        <v>-10.07841206767462</v>
      </c>
    </row>
    <row r="2347">
      <c r="A2347" s="3" t="n">
        <v>45392.36463560185</v>
      </c>
      <c r="B2347" t="n">
        <v>0.39743410455</v>
      </c>
      <c r="C2347" t="n">
        <v>0.9161145665505854</v>
      </c>
      <c r="D2347" t="n">
        <v>-0.0383047749</v>
      </c>
      <c r="E2347" t="n">
        <v>0.1390047147445226</v>
      </c>
      <c r="F2347" t="n">
        <v>-10.05804347275</v>
      </c>
      <c r="G2347" t="n">
        <v>-10.03593050566961</v>
      </c>
    </row>
    <row r="2348">
      <c r="A2348" s="3" t="n">
        <v>45392.36463615741</v>
      </c>
      <c r="B2348" t="n">
        <v>0.9816260517000001</v>
      </c>
      <c r="C2348" t="n">
        <v>1.267269443879258</v>
      </c>
      <c r="D2348" t="n">
        <v>0.39025563675</v>
      </c>
      <c r="E2348" t="n">
        <v>0.1171113571898605</v>
      </c>
      <c r="F2348" t="n">
        <v>-10.1202862803</v>
      </c>
      <c r="G2348" t="n">
        <v>-9.994078763759703</v>
      </c>
    </row>
    <row r="2349">
      <c r="A2349" s="3" t="n">
        <v>45392.36463673611</v>
      </c>
      <c r="B2349" t="n">
        <v>1.43891994785</v>
      </c>
      <c r="C2349" t="n">
        <v>1.416351760191263</v>
      </c>
      <c r="D2349" t="n">
        <v>-0.138862164</v>
      </c>
      <c r="E2349" t="n">
        <v>0.1285733879973197</v>
      </c>
      <c r="F2349" t="n">
        <v>-9.919181308749998</v>
      </c>
      <c r="G2349" t="n">
        <v>-9.872119561149212</v>
      </c>
    </row>
    <row r="2350">
      <c r="A2350" s="3" t="n">
        <v>45392.36463729167</v>
      </c>
      <c r="B2350" t="n">
        <v>2.50194119455</v>
      </c>
      <c r="C2350" t="n">
        <v>1.53835519559371</v>
      </c>
      <c r="D2350" t="n">
        <v>0.1987219556</v>
      </c>
      <c r="E2350" t="n">
        <v>-0.02534157228484857</v>
      </c>
      <c r="F2350" t="n">
        <v>-9.74919283765</v>
      </c>
      <c r="G2350" t="n">
        <v>-9.844867246548397</v>
      </c>
    </row>
    <row r="2351">
      <c r="A2351" s="3" t="n">
        <v>45392.36463785879</v>
      </c>
      <c r="B2351" t="n">
        <v>1.3024407998</v>
      </c>
      <c r="C2351" t="n">
        <v>1.586768820757114</v>
      </c>
      <c r="D2351" t="n">
        <v>-0.3327984744</v>
      </c>
      <c r="E2351" t="n">
        <v>-0.08790443323030331</v>
      </c>
      <c r="F2351" t="n">
        <v>-9.7803093381</v>
      </c>
      <c r="G2351" t="n">
        <v>-9.883470449923337</v>
      </c>
    </row>
    <row r="2352">
      <c r="A2352" s="3" t="n">
        <v>45392.36463841435</v>
      </c>
      <c r="B2352" t="n">
        <v>1.1994905881</v>
      </c>
      <c r="C2352" t="n">
        <v>1.648978642302569</v>
      </c>
      <c r="D2352" t="n">
        <v>0.11492413135</v>
      </c>
      <c r="E2352" t="n">
        <v>-0.08303729454021004</v>
      </c>
      <c r="F2352" t="n">
        <v>-9.727637820949999</v>
      </c>
      <c r="G2352" t="n">
        <v>-9.819010425100375</v>
      </c>
    </row>
    <row r="2353">
      <c r="A2353" s="3" t="n">
        <v>45392.36463953704</v>
      </c>
      <c r="B2353" t="n">
        <v>1.4652508031</v>
      </c>
      <c r="C2353" t="n">
        <v>1.34256485686061</v>
      </c>
      <c r="D2353" t="n">
        <v>-0.08379782425</v>
      </c>
      <c r="E2353" t="n">
        <v>-0.0199843068286714</v>
      </c>
      <c r="F2353" t="n">
        <v>-9.859321517149999</v>
      </c>
      <c r="G2353" t="n">
        <v>-9.828832756596647</v>
      </c>
    </row>
    <row r="2354">
      <c r="A2354" s="3" t="n">
        <v>45392.36463957176</v>
      </c>
      <c r="B2354" t="n">
        <v>1.5658081922</v>
      </c>
      <c r="C2354" t="n">
        <v>1.170032440169584</v>
      </c>
      <c r="D2354" t="n">
        <v>-0.36391497485</v>
      </c>
      <c r="E2354" t="n">
        <v>0.03081763764790217</v>
      </c>
      <c r="F2354" t="n">
        <v>-10.19929845935</v>
      </c>
      <c r="G2354" t="n">
        <v>-9.847778838647464</v>
      </c>
    </row>
    <row r="2355">
      <c r="A2355" s="3" t="n">
        <v>45392.36464065973</v>
      </c>
      <c r="B2355" t="n">
        <v>0.9840188742999999</v>
      </c>
      <c r="C2355" t="n">
        <v>0.9705173346044316</v>
      </c>
      <c r="D2355" t="n">
        <v>0.39504128195</v>
      </c>
      <c r="E2355" t="n">
        <v>0.01035765114592073</v>
      </c>
      <c r="F2355" t="n">
        <v>-9.792283257749999</v>
      </c>
      <c r="G2355" t="n">
        <v>-9.892721778365178</v>
      </c>
    </row>
    <row r="2356">
      <c r="A2356" s="3" t="n">
        <v>45392.36464071759</v>
      </c>
      <c r="B2356" t="n">
        <v>0.56263693045</v>
      </c>
      <c r="C2356" t="n">
        <v>1.046246320384269</v>
      </c>
      <c r="D2356" t="n">
        <v>0.1987219556</v>
      </c>
      <c r="E2356" t="n">
        <v>0.1664609345155016</v>
      </c>
      <c r="F2356" t="n">
        <v>-9.6749663038</v>
      </c>
      <c r="G2356" t="n">
        <v>-9.959871934156205</v>
      </c>
    </row>
    <row r="2357">
      <c r="A2357" s="3" t="n">
        <v>45392.36464125</v>
      </c>
      <c r="B2357" t="n">
        <v>0.51954651035</v>
      </c>
      <c r="C2357" t="n">
        <v>0.996152946374012</v>
      </c>
      <c r="D2357" t="n">
        <v>0.4836247513999999</v>
      </c>
      <c r="E2357" t="n">
        <v>0.2897088086576931</v>
      </c>
      <c r="F2357" t="n">
        <v>-10.0819815054</v>
      </c>
      <c r="G2357" t="n">
        <v>-9.993295443303873</v>
      </c>
    </row>
    <row r="2358">
      <c r="A2358" s="3" t="n">
        <v>45392.36464180556</v>
      </c>
      <c r="B2358" t="n">
        <v>1.71185863065</v>
      </c>
      <c r="C2358" t="n">
        <v>1.01193650952611</v>
      </c>
      <c r="D2358" t="n">
        <v>-0.24900065015</v>
      </c>
      <c r="E2358" t="n">
        <v>0.3565797835245931</v>
      </c>
      <c r="F2358" t="n">
        <v>-9.8784739046</v>
      </c>
      <c r="G2358" t="n">
        <v>-9.937402407339887</v>
      </c>
    </row>
    <row r="2359">
      <c r="A2359" s="3" t="n">
        <v>45392.36464236111</v>
      </c>
      <c r="B2359" t="n">
        <v>0.8619162751499999</v>
      </c>
      <c r="C2359" t="n">
        <v>1.009943770814921</v>
      </c>
      <c r="D2359" t="n">
        <v>0.3711032493</v>
      </c>
      <c r="E2359" t="n">
        <v>0.3608668668679497</v>
      </c>
      <c r="F2359" t="n">
        <v>-10.16817215225</v>
      </c>
      <c r="G2359" t="n">
        <v>-9.934154417428699</v>
      </c>
    </row>
    <row r="2360">
      <c r="A2360" s="3" t="n">
        <v>45392.36464292824</v>
      </c>
      <c r="B2360" t="n">
        <v>1.23541234705</v>
      </c>
      <c r="C2360" t="n">
        <v>0.9525555293268091</v>
      </c>
      <c r="D2360" t="n">
        <v>0.8810686625999998</v>
      </c>
      <c r="E2360" t="n">
        <v>0.203525819681236</v>
      </c>
      <c r="F2360" t="n">
        <v>-10.1155006351</v>
      </c>
      <c r="G2360" t="n">
        <v>-9.954859593040004</v>
      </c>
    </row>
    <row r="2361">
      <c r="A2361" s="3" t="n">
        <v>45392.36464349537</v>
      </c>
      <c r="B2361" t="n">
        <v>0.86430909775</v>
      </c>
      <c r="C2361" t="n">
        <v>0.9574325661041985</v>
      </c>
      <c r="D2361" t="n">
        <v>0.31603890955</v>
      </c>
      <c r="E2361" t="n">
        <v>0.1324812580146856</v>
      </c>
      <c r="F2361" t="n">
        <v>-9.744397385799999</v>
      </c>
      <c r="G2361" t="n">
        <v>-10.03696040965352</v>
      </c>
    </row>
    <row r="2362">
      <c r="A2362" s="3" t="n">
        <v>45392.36464461806</v>
      </c>
      <c r="B2362" t="n">
        <v>1.06542387595</v>
      </c>
      <c r="C2362" t="n">
        <v>0.8297350102469719</v>
      </c>
      <c r="D2362" t="n">
        <v>-0.33039584515</v>
      </c>
      <c r="E2362" t="n">
        <v>0.1933182628567605</v>
      </c>
      <c r="F2362" t="n">
        <v>-9.722852175749999</v>
      </c>
      <c r="G2362" t="n">
        <v>-9.946231638363898</v>
      </c>
    </row>
    <row r="2363">
      <c r="A2363" s="3" t="n">
        <v>45392.36464518518</v>
      </c>
      <c r="B2363" t="n">
        <v>0.29448389285</v>
      </c>
      <c r="C2363" t="n">
        <v>0.5876690789250598</v>
      </c>
      <c r="D2363" t="n">
        <v>-0.02154521005</v>
      </c>
      <c r="E2363" t="n">
        <v>0.2164564934783222</v>
      </c>
      <c r="F2363" t="n">
        <v>-10.1825388945</v>
      </c>
      <c r="G2363" t="n">
        <v>-9.956289100866927</v>
      </c>
    </row>
    <row r="2364">
      <c r="A2364" s="3" t="n">
        <v>45392.36464578703</v>
      </c>
      <c r="B2364" t="n">
        <v>0.3687104267</v>
      </c>
      <c r="C2364" t="n">
        <v>0.7120164179741277</v>
      </c>
      <c r="D2364" t="n">
        <v>-0.07901217904999999</v>
      </c>
      <c r="E2364" t="n">
        <v>0.165574404211772</v>
      </c>
      <c r="F2364" t="n">
        <v>-9.9119930343</v>
      </c>
      <c r="G2364" t="n">
        <v>-9.899152700551426</v>
      </c>
    </row>
    <row r="2365">
      <c r="A2365" s="3" t="n">
        <v>45392.36464631945</v>
      </c>
      <c r="B2365" t="n">
        <v>1.2976551546</v>
      </c>
      <c r="C2365" t="n">
        <v>0.9245136079560631</v>
      </c>
      <c r="D2365" t="n">
        <v>0.4453199764999999</v>
      </c>
      <c r="E2365" t="n">
        <v>0.05173419342832178</v>
      </c>
      <c r="F2365" t="n">
        <v>-10.2830962836</v>
      </c>
      <c r="G2365" t="n">
        <v>-9.89402464553709</v>
      </c>
    </row>
    <row r="2366">
      <c r="A2366" s="3" t="n">
        <v>45392.364646875</v>
      </c>
      <c r="B2366" t="n">
        <v>0.7469921438</v>
      </c>
      <c r="C2366" t="n">
        <v>1.224602332741262</v>
      </c>
      <c r="D2366" t="n">
        <v>0.7900825639</v>
      </c>
      <c r="E2366" t="n">
        <v>0.1604092485145692</v>
      </c>
      <c r="F2366" t="n">
        <v>-9.382875233549999</v>
      </c>
      <c r="G2366" t="n">
        <v>-9.925216581756322</v>
      </c>
    </row>
    <row r="2367">
      <c r="A2367" s="3" t="n">
        <v>45392.36464744213</v>
      </c>
      <c r="B2367" t="n">
        <v>1.2593503797</v>
      </c>
      <c r="C2367" t="n">
        <v>1.526528124241146</v>
      </c>
      <c r="D2367" t="n">
        <v>-0.2465980209</v>
      </c>
      <c r="E2367" t="n">
        <v>0.1961942629883455</v>
      </c>
      <c r="F2367" t="n">
        <v>-10.12268890955</v>
      </c>
      <c r="G2367" t="n">
        <v>-9.939955725253757</v>
      </c>
    </row>
    <row r="2368">
      <c r="A2368" s="3" t="n">
        <v>45392.36464800926</v>
      </c>
      <c r="B2368" t="n">
        <v>2.4564481452</v>
      </c>
      <c r="C2368" t="n">
        <v>1.80498072744476</v>
      </c>
      <c r="D2368" t="n">
        <v>0.19392650375</v>
      </c>
      <c r="E2368" t="n">
        <v>0.2700854276958049</v>
      </c>
      <c r="F2368" t="n">
        <v>-9.75397848285</v>
      </c>
      <c r="G2368" t="n">
        <v>-9.886546766311216</v>
      </c>
    </row>
    <row r="2369">
      <c r="A2369" s="3" t="n">
        <v>45392.36464857639</v>
      </c>
      <c r="B2369" t="n">
        <v>2.27209293185</v>
      </c>
      <c r="C2369" t="n">
        <v>1.830997724176113</v>
      </c>
      <c r="D2369" t="n">
        <v>-0.31603890955</v>
      </c>
      <c r="E2369" t="n">
        <v>0.1897829998207464</v>
      </c>
      <c r="F2369" t="n">
        <v>-9.993398035949999</v>
      </c>
      <c r="G2369" t="n">
        <v>-9.946881597523454</v>
      </c>
    </row>
    <row r="2370">
      <c r="A2370" s="3" t="n">
        <v>45392.36464913195</v>
      </c>
      <c r="B2370" t="n">
        <v>1.62565817715</v>
      </c>
      <c r="C2370" t="n">
        <v>1.745655386840098</v>
      </c>
      <c r="D2370" t="n">
        <v>0.5817893178999999</v>
      </c>
      <c r="E2370" t="n">
        <v>0.04731402310058284</v>
      </c>
      <c r="F2370" t="n">
        <v>-10.0819815054</v>
      </c>
      <c r="G2370" t="n">
        <v>-9.983637150316696</v>
      </c>
    </row>
    <row r="2371">
      <c r="A2371" s="3" t="n">
        <v>45392.36464971065</v>
      </c>
      <c r="B2371" t="n">
        <v>1.58017493445</v>
      </c>
      <c r="C2371" t="n">
        <v>1.676084062887301</v>
      </c>
      <c r="D2371" t="n">
        <v>0.0598597916</v>
      </c>
      <c r="E2371" t="n">
        <v>0.02331653334883452</v>
      </c>
      <c r="F2371" t="n">
        <v>-10.09395542505</v>
      </c>
      <c r="G2371" t="n">
        <v>-10.0882963936576</v>
      </c>
    </row>
    <row r="2372">
      <c r="A2372" s="3" t="n">
        <v>45392.3646502662</v>
      </c>
      <c r="B2372" t="n">
        <v>1.07978081155</v>
      </c>
      <c r="C2372" t="n">
        <v>1.411935521667254</v>
      </c>
      <c r="D2372" t="n">
        <v>0.5506630108</v>
      </c>
      <c r="E2372" t="n">
        <v>0.1342134004321682</v>
      </c>
      <c r="F2372" t="n">
        <v>-9.8736882594</v>
      </c>
      <c r="G2372" t="n">
        <v>-10.01370237331483</v>
      </c>
    </row>
    <row r="2373">
      <c r="A2373" s="3" t="n">
        <v>45392.36465083333</v>
      </c>
      <c r="B2373" t="n">
        <v>0.93613300235</v>
      </c>
      <c r="C2373" t="n">
        <v>1.023841988360026</v>
      </c>
      <c r="D2373" t="n">
        <v>-0.6655871421499999</v>
      </c>
      <c r="E2373" t="n">
        <v>0.1311054238805365</v>
      </c>
      <c r="F2373" t="n">
        <v>-10.2136652016</v>
      </c>
      <c r="G2373" t="n">
        <v>-10.01398155423896</v>
      </c>
    </row>
    <row r="2374">
      <c r="A2374" s="3" t="n">
        <v>45392.36465138889</v>
      </c>
      <c r="B2374" t="n">
        <v>1.1875264751</v>
      </c>
      <c r="C2374" t="n">
        <v>0.846604711320049</v>
      </c>
      <c r="D2374" t="n">
        <v>0.07182390459999999</v>
      </c>
      <c r="E2374" t="n">
        <v>0.1257037198984852</v>
      </c>
      <c r="F2374" t="n">
        <v>-9.95270043845</v>
      </c>
      <c r="G2374" t="n">
        <v>-9.944370957967509</v>
      </c>
    </row>
    <row r="2375">
      <c r="A2375" s="3" t="n">
        <v>45392.36465195602</v>
      </c>
      <c r="B2375" t="n">
        <v>0.8523351781</v>
      </c>
      <c r="C2375" t="n">
        <v>0.8670139272634056</v>
      </c>
      <c r="D2375" t="n">
        <v>0.35912932965</v>
      </c>
      <c r="E2375" t="n">
        <v>-0.01960632790617721</v>
      </c>
      <c r="F2375" t="n">
        <v>-9.849750226749999</v>
      </c>
      <c r="G2375" t="n">
        <v>-9.91159957961518</v>
      </c>
    </row>
    <row r="2376">
      <c r="A2376" s="3" t="n">
        <v>45392.36465251158</v>
      </c>
      <c r="B2376" t="n">
        <v>0.62967518985</v>
      </c>
      <c r="C2376" t="n">
        <v>0.7369729249460393</v>
      </c>
      <c r="D2376" t="n">
        <v>0.19392650375</v>
      </c>
      <c r="E2376" t="n">
        <v>-0.005576806403962714</v>
      </c>
      <c r="F2376" t="n">
        <v>-9.72524499835</v>
      </c>
      <c r="G2376" t="n">
        <v>-9.835124625514945</v>
      </c>
    </row>
    <row r="2377">
      <c r="A2377" s="3" t="n">
        <v>45392.36465309028</v>
      </c>
      <c r="B2377" t="n">
        <v>0.4381415087</v>
      </c>
      <c r="C2377" t="n">
        <v>0.7601736758187667</v>
      </c>
      <c r="D2377" t="n">
        <v>-0.0023928226</v>
      </c>
      <c r="E2377" t="n">
        <v>-0.06275826244708646</v>
      </c>
      <c r="F2377" t="n">
        <v>-9.864107162350001</v>
      </c>
      <c r="G2377" t="n">
        <v>-9.807275225371006</v>
      </c>
    </row>
    <row r="2378">
      <c r="A2378" s="3" t="n">
        <v>45392.36465364583</v>
      </c>
      <c r="B2378" t="n">
        <v>1.04386885925</v>
      </c>
      <c r="C2378" t="n">
        <v>0.7822454961159695</v>
      </c>
      <c r="D2378" t="n">
        <v>-0.277724328</v>
      </c>
      <c r="E2378" t="n">
        <v>0.1049479108844992</v>
      </c>
      <c r="F2378" t="n">
        <v>-9.823409564849999</v>
      </c>
      <c r="G2378" t="n">
        <v>-9.757465009807254</v>
      </c>
    </row>
    <row r="2379">
      <c r="A2379" s="3" t="n">
        <v>45392.36465421296</v>
      </c>
      <c r="B2379" t="n">
        <v>1.1587929906</v>
      </c>
      <c r="C2379" t="n">
        <v>0.8480943163097927</v>
      </c>
      <c r="D2379" t="n">
        <v>-0.14605043845</v>
      </c>
      <c r="E2379" t="n">
        <v>0.05215855391923091</v>
      </c>
      <c r="F2379" t="n">
        <v>-9.85692869455</v>
      </c>
      <c r="G2379" t="n">
        <v>-9.792902905445949</v>
      </c>
    </row>
    <row r="2380">
      <c r="A2380" s="3" t="n">
        <v>45392.36465478009</v>
      </c>
      <c r="B2380" t="n">
        <v>0.3040649899</v>
      </c>
      <c r="C2380" t="n">
        <v>0.9684030528674852</v>
      </c>
      <c r="D2380" t="n">
        <v>0.19153368115</v>
      </c>
      <c r="E2380" t="n">
        <v>0.02883045375244762</v>
      </c>
      <c r="F2380" t="n">
        <v>-9.615116318849999</v>
      </c>
      <c r="G2380" t="n">
        <v>-9.907294917451658</v>
      </c>
    </row>
    <row r="2381">
      <c r="A2381" s="3" t="n">
        <v>45392.36465590278</v>
      </c>
      <c r="B2381" t="n">
        <v>1.3886412533</v>
      </c>
      <c r="C2381" t="n">
        <v>1.101050040981239</v>
      </c>
      <c r="D2381" t="n">
        <v>0.11731695395</v>
      </c>
      <c r="E2381" t="n">
        <v>0.06915331835396291</v>
      </c>
      <c r="F2381" t="n">
        <v>-10.0532480209</v>
      </c>
      <c r="G2381" t="n">
        <v>-10.00015049738779</v>
      </c>
    </row>
    <row r="2382">
      <c r="A2382" s="3" t="n">
        <v>45392.36465592593</v>
      </c>
      <c r="B2382" t="n">
        <v>1.10851429605</v>
      </c>
      <c r="C2382" t="n">
        <v>0.9331095138599095</v>
      </c>
      <c r="D2382" t="n">
        <v>0.58897759235</v>
      </c>
      <c r="E2382" t="n">
        <v>0.1527660049388116</v>
      </c>
      <c r="F2382" t="n">
        <v>-10.0101576008</v>
      </c>
      <c r="G2382" t="n">
        <v>-10.02194434830504</v>
      </c>
    </row>
    <row r="2383">
      <c r="A2383" s="3" t="n">
        <v>45392.36465646991</v>
      </c>
      <c r="B2383" t="n">
        <v>1.1516145228</v>
      </c>
      <c r="C2383" t="n">
        <v>0.8643473413990701</v>
      </c>
      <c r="D2383" t="n">
        <v>-0.1316836962</v>
      </c>
      <c r="E2383" t="n">
        <v>0.2512301657392781</v>
      </c>
      <c r="F2383" t="n">
        <v>-10.19690563675</v>
      </c>
      <c r="G2383" t="n">
        <v>-10.05827069443068</v>
      </c>
    </row>
    <row r="2384">
      <c r="A2384" s="3" t="n">
        <v>45392.36465703704</v>
      </c>
      <c r="B2384" t="n">
        <v>0.8427638877</v>
      </c>
      <c r="C2384" t="n">
        <v>0.9528089020741286</v>
      </c>
      <c r="D2384" t="n">
        <v>-0.02154521005</v>
      </c>
      <c r="E2384" t="n">
        <v>0.1583544010200471</v>
      </c>
      <c r="F2384" t="n">
        <v>-10.3812608501</v>
      </c>
      <c r="G2384" t="n">
        <v>-10.09335724225935</v>
      </c>
    </row>
    <row r="2385">
      <c r="A2385" s="3" t="n">
        <v>45392.36465760416</v>
      </c>
      <c r="B2385" t="n">
        <v>0.73980386935</v>
      </c>
      <c r="C2385" t="n">
        <v>0.9876604789113081</v>
      </c>
      <c r="D2385" t="n">
        <v>0.17956956815</v>
      </c>
      <c r="E2385" t="n">
        <v>-0.01238781057051287</v>
      </c>
      <c r="F2385" t="n">
        <v>-9.876081081999999</v>
      </c>
      <c r="G2385" t="n">
        <v>-10.08490256125923</v>
      </c>
    </row>
    <row r="2386">
      <c r="A2386" s="3" t="n">
        <v>45392.36465815972</v>
      </c>
      <c r="B2386" t="n">
        <v>0.007178467799999999</v>
      </c>
      <c r="C2386" t="n">
        <v>0.8704386883271586</v>
      </c>
      <c r="D2386" t="n">
        <v>0.2394195531</v>
      </c>
      <c r="E2386" t="n">
        <v>-0.007426674340093236</v>
      </c>
      <c r="F2386" t="n">
        <v>-9.818623919649999</v>
      </c>
      <c r="G2386" t="n">
        <v>-10.02503726056215</v>
      </c>
    </row>
    <row r="2387">
      <c r="A2387" s="3" t="n">
        <v>45392.36465873843</v>
      </c>
      <c r="B2387" t="n">
        <v>1.89141839215</v>
      </c>
      <c r="C2387" t="n">
        <v>0.9655771603741287</v>
      </c>
      <c r="D2387" t="n">
        <v>-0.0383047749</v>
      </c>
      <c r="E2387" t="n">
        <v>-0.1325049174150353</v>
      </c>
      <c r="F2387" t="n">
        <v>-10.06043629535</v>
      </c>
      <c r="G2387" t="n">
        <v>-9.984011974652477</v>
      </c>
    </row>
    <row r="2388">
      <c r="A2388" s="3" t="n">
        <v>45392.36465929398</v>
      </c>
      <c r="B2388" t="n">
        <v>1.27850276715</v>
      </c>
      <c r="C2388" t="n">
        <v>0.916984226673196</v>
      </c>
      <c r="D2388" t="n">
        <v>-0.6679799647499999</v>
      </c>
      <c r="E2388" t="n">
        <v>-0.1040928578699303</v>
      </c>
      <c r="F2388" t="n">
        <v>-10.03409563345</v>
      </c>
      <c r="G2388" t="n">
        <v>-9.94159082984082</v>
      </c>
    </row>
    <row r="2389">
      <c r="A2389" s="3" t="n">
        <v>45392.36465986111</v>
      </c>
      <c r="B2389" t="n">
        <v>0.52672497815</v>
      </c>
      <c r="C2389" t="n">
        <v>0.8956875203345014</v>
      </c>
      <c r="D2389" t="n">
        <v>-0.11731695395</v>
      </c>
      <c r="E2389" t="n">
        <v>-0.07378941785629391</v>
      </c>
      <c r="F2389" t="n">
        <v>-9.8665097916</v>
      </c>
      <c r="G2389" t="n">
        <v>-9.92208517439758</v>
      </c>
    </row>
    <row r="2390">
      <c r="A2390" s="3" t="n">
        <v>45392.36466041666</v>
      </c>
      <c r="B2390" t="n">
        <v>0.9672593094499999</v>
      </c>
      <c r="C2390" t="n">
        <v>0.9476630625057136</v>
      </c>
      <c r="D2390" t="n">
        <v>0.48602738065</v>
      </c>
      <c r="E2390" t="n">
        <v>-0.06255513449393958</v>
      </c>
      <c r="F2390" t="n">
        <v>-10.06043629535</v>
      </c>
      <c r="G2390" t="n">
        <v>-10.02375873857031</v>
      </c>
    </row>
    <row r="2391">
      <c r="A2391" s="3" t="n">
        <v>45392.3646609838</v>
      </c>
      <c r="B2391" t="n">
        <v>1.03190474625</v>
      </c>
      <c r="C2391" t="n">
        <v>0.9448886034913779</v>
      </c>
      <c r="D2391" t="n">
        <v>-0.46447236395</v>
      </c>
      <c r="E2391" t="n">
        <v>0.09080829887785574</v>
      </c>
      <c r="F2391" t="n">
        <v>-9.943119341399999</v>
      </c>
      <c r="G2391" t="n">
        <v>-10.07385817030143</v>
      </c>
    </row>
    <row r="2392">
      <c r="A2392" s="3" t="n">
        <v>45392.3646615625</v>
      </c>
      <c r="B2392" t="n">
        <v>0.2465980209</v>
      </c>
      <c r="C2392" t="n">
        <v>0.8109969709039649</v>
      </c>
      <c r="D2392" t="n">
        <v>0.4333460568499999</v>
      </c>
      <c r="E2392" t="n">
        <v>0.2387972080038468</v>
      </c>
      <c r="F2392" t="n">
        <v>-10.06761476315</v>
      </c>
      <c r="G2392" t="n">
        <v>-10.03721389669746</v>
      </c>
    </row>
    <row r="2393">
      <c r="A2393" s="3" t="n">
        <v>45392.36466211805</v>
      </c>
      <c r="B2393" t="n">
        <v>1.029502117</v>
      </c>
      <c r="C2393" t="n">
        <v>0.9203322261269257</v>
      </c>
      <c r="D2393" t="n">
        <v>0.5027869455</v>
      </c>
      <c r="E2393" t="n">
        <v>0.3920933663850826</v>
      </c>
      <c r="F2393" t="n">
        <v>-10.072410215</v>
      </c>
      <c r="G2393" t="n">
        <v>-10.04988845462835</v>
      </c>
    </row>
    <row r="2394">
      <c r="A2394" s="3" t="n">
        <v>45392.36466322916</v>
      </c>
      <c r="B2394" t="n">
        <v>1.38145297885</v>
      </c>
      <c r="C2394" t="n">
        <v>0.8820251195758766</v>
      </c>
      <c r="D2394" t="n">
        <v>0.21548152045</v>
      </c>
      <c r="E2394" t="n">
        <v>0.3420435851057119</v>
      </c>
      <c r="F2394" t="n">
        <v>-10.29267738065</v>
      </c>
      <c r="G2394" t="n">
        <v>-10.03388768217951</v>
      </c>
    </row>
    <row r="2395">
      <c r="A2395" s="3" t="n">
        <v>45392.36466326389</v>
      </c>
      <c r="B2395" t="n">
        <v>0.83557561325</v>
      </c>
      <c r="C2395" t="n">
        <v>0.808771021369233</v>
      </c>
      <c r="D2395" t="n">
        <v>0.6416491095</v>
      </c>
      <c r="E2395" t="n">
        <v>0.1817091094399771</v>
      </c>
      <c r="F2395" t="n">
        <v>-9.931145421749999</v>
      </c>
      <c r="G2395" t="n">
        <v>-10.01422116567322</v>
      </c>
    </row>
    <row r="2396">
      <c r="A2396" s="3" t="n">
        <v>45392.36466380787</v>
      </c>
      <c r="B2396" t="n">
        <v>1.03190474625</v>
      </c>
      <c r="C2396" t="n">
        <v>0.9033901067153871</v>
      </c>
      <c r="D2396" t="n">
        <v>0.01197391965</v>
      </c>
      <c r="E2396" t="n">
        <v>0.2534514748312361</v>
      </c>
      <c r="F2396" t="n">
        <v>-9.739611740599999</v>
      </c>
      <c r="G2396" t="n">
        <v>-10.00682093957101</v>
      </c>
    </row>
    <row r="2397">
      <c r="A2397" s="3" t="n">
        <v>45392.36466438657</v>
      </c>
      <c r="B2397" t="n">
        <v>0.6081299797999999</v>
      </c>
      <c r="C2397" t="n">
        <v>1.010807647528557</v>
      </c>
      <c r="D2397" t="n">
        <v>0.1747741163</v>
      </c>
      <c r="E2397" t="n">
        <v>0.1301475724858978</v>
      </c>
      <c r="F2397" t="n">
        <v>-10.072410215</v>
      </c>
      <c r="G2397" t="n">
        <v>-9.951938308587557</v>
      </c>
    </row>
    <row r="2398">
      <c r="A2398" s="3" t="n">
        <v>45392.36466550926</v>
      </c>
      <c r="B2398" t="n">
        <v>0.404622379</v>
      </c>
      <c r="C2398" t="n">
        <v>1.017008399181355</v>
      </c>
      <c r="D2398" t="n">
        <v>-0.28491260245</v>
      </c>
      <c r="E2398" t="n">
        <v>0.07314336764114239</v>
      </c>
      <c r="F2398" t="n">
        <v>-9.89044782425</v>
      </c>
      <c r="G2398" t="n">
        <v>-9.925617282846881</v>
      </c>
    </row>
    <row r="2399">
      <c r="A2399" s="3" t="n">
        <v>45392.36466554398</v>
      </c>
      <c r="B2399" t="n">
        <v>1.5275034173</v>
      </c>
      <c r="C2399" t="n">
        <v>1.129061353717136</v>
      </c>
      <c r="D2399" t="n">
        <v>-0.2059004234</v>
      </c>
      <c r="E2399" t="n">
        <v>0.0499435082820514</v>
      </c>
      <c r="F2399" t="n">
        <v>-10.09874107025</v>
      </c>
      <c r="G2399" t="n">
        <v>-9.920766534292101</v>
      </c>
    </row>
    <row r="2400">
      <c r="A2400" s="3" t="n">
        <v>45392.36466606482</v>
      </c>
      <c r="B2400" t="n">
        <v>1.6663655813</v>
      </c>
      <c r="C2400" t="n">
        <v>1.235372091780423</v>
      </c>
      <c r="D2400" t="n">
        <v>0.7781184509</v>
      </c>
      <c r="E2400" t="n">
        <v>0.0935030702886949</v>
      </c>
      <c r="F2400" t="n">
        <v>-9.9119930343</v>
      </c>
      <c r="G2400" t="n">
        <v>-9.992431155122405</v>
      </c>
    </row>
    <row r="2401">
      <c r="A2401" s="3" t="n">
        <v>45392.36466719907</v>
      </c>
      <c r="B2401" t="n">
        <v>1.1492217002</v>
      </c>
      <c r="C2401" t="n">
        <v>1.148236760506413</v>
      </c>
      <c r="D2401" t="n">
        <v>-0.08858346944999999</v>
      </c>
      <c r="E2401" t="n">
        <v>0.06699400374871814</v>
      </c>
      <c r="F2401" t="n">
        <v>-9.89523346945</v>
      </c>
      <c r="G2401" t="n">
        <v>-10.07321998369373</v>
      </c>
    </row>
    <row r="2402">
      <c r="A2402" s="3" t="n">
        <v>45392.36466774306</v>
      </c>
      <c r="B2402" t="n">
        <v>1.3623005914</v>
      </c>
      <c r="C2402" t="n">
        <v>1.212991784905714</v>
      </c>
      <c r="D2402" t="n">
        <v>-0.03591195229999999</v>
      </c>
      <c r="E2402" t="n">
        <v>-0.001069610629720289</v>
      </c>
      <c r="F2402" t="n">
        <v>-10.1202862803</v>
      </c>
      <c r="G2402" t="n">
        <v>-10.08669731536518</v>
      </c>
    </row>
    <row r="2403">
      <c r="A2403" s="3" t="n">
        <v>45392.36466832176</v>
      </c>
      <c r="B2403" t="n">
        <v>1.1180953931</v>
      </c>
      <c r="C2403" t="n">
        <v>1.268973537906181</v>
      </c>
      <c r="D2403" t="n">
        <v>0.08379782425</v>
      </c>
      <c r="E2403" t="n">
        <v>0.05767997218111907</v>
      </c>
      <c r="F2403" t="n">
        <v>-10.16577932965</v>
      </c>
      <c r="G2403" t="n">
        <v>-10.09377492782765</v>
      </c>
    </row>
    <row r="2404">
      <c r="A2404" s="3" t="n">
        <v>45392.36466888889</v>
      </c>
      <c r="B2404" t="n">
        <v>0.55545846265</v>
      </c>
      <c r="C2404" t="n">
        <v>1.012542647361541</v>
      </c>
      <c r="D2404" t="n">
        <v>0.14844326105</v>
      </c>
      <c r="E2404" t="n">
        <v>-0.005943149930536157</v>
      </c>
      <c r="F2404" t="n">
        <v>-10.22563912125</v>
      </c>
      <c r="G2404" t="n">
        <v>-10.10314025571833</v>
      </c>
    </row>
    <row r="2405">
      <c r="A2405" s="3" t="n">
        <v>45392.36466944445</v>
      </c>
      <c r="B2405" t="n">
        <v>0.7014990944499999</v>
      </c>
      <c r="C2405" t="n">
        <v>0.8709170654007017</v>
      </c>
      <c r="D2405" t="n">
        <v>-0.7781184509</v>
      </c>
      <c r="E2405" t="n">
        <v>-0.1717520679473198</v>
      </c>
      <c r="F2405" t="n">
        <v>-10.23042476645</v>
      </c>
      <c r="G2405" t="n">
        <v>-10.12293604170189</v>
      </c>
    </row>
    <row r="2406">
      <c r="A2406" s="3" t="n">
        <v>45392.36467001157</v>
      </c>
      <c r="B2406" t="n">
        <v>1.7645301478</v>
      </c>
      <c r="C2406" t="n">
        <v>0.8855770013404453</v>
      </c>
      <c r="D2406" t="n">
        <v>0.15083608365</v>
      </c>
      <c r="E2406" t="n">
        <v>-0.139505996860723</v>
      </c>
      <c r="F2406" t="n">
        <v>-9.92875259915</v>
      </c>
      <c r="G2406" t="n">
        <v>-10.14054471614222</v>
      </c>
    </row>
    <row r="2407">
      <c r="A2407" s="3" t="n">
        <v>45392.36467116898</v>
      </c>
      <c r="B2407" t="n">
        <v>1.1204882157</v>
      </c>
      <c r="C2407" t="n">
        <v>1.024831591355714</v>
      </c>
      <c r="D2407" t="n">
        <v>0.277724328</v>
      </c>
      <c r="E2407" t="n">
        <v>-0.1820502391321683</v>
      </c>
      <c r="F2407" t="n">
        <v>-9.955093261049999</v>
      </c>
      <c r="G2407" t="n">
        <v>-10.13135279908348</v>
      </c>
    </row>
    <row r="2408">
      <c r="A2408" s="3" t="n">
        <v>45392.3646712037</v>
      </c>
      <c r="B2408" t="n">
        <v>0.11492413135</v>
      </c>
      <c r="C2408" t="n">
        <v>1.085339467650702</v>
      </c>
      <c r="D2408" t="n">
        <v>-0.4405343312999999</v>
      </c>
      <c r="E2408" t="n">
        <v>-0.1862528572733105</v>
      </c>
      <c r="F2408" t="n">
        <v>-10.26872954135</v>
      </c>
      <c r="G2408" t="n">
        <v>-10.11698123351611</v>
      </c>
    </row>
    <row r="2409">
      <c r="A2409" s="3" t="n">
        <v>45392.36467170139</v>
      </c>
      <c r="B2409" t="n">
        <v>1.23780516965</v>
      </c>
      <c r="C2409" t="n">
        <v>1.310723258653034</v>
      </c>
      <c r="D2409" t="n">
        <v>-0.4405343312999999</v>
      </c>
      <c r="E2409" t="n">
        <v>-0.1862030925249422</v>
      </c>
      <c r="F2409" t="n">
        <v>-10.1107149899</v>
      </c>
      <c r="G2409" t="n">
        <v>-10.10406189794373</v>
      </c>
    </row>
    <row r="2410">
      <c r="A2410" s="3" t="n">
        <v>45392.36467228009</v>
      </c>
      <c r="B2410" t="n">
        <v>1.79564664825</v>
      </c>
      <c r="C2410" t="n">
        <v>1.398360146355132</v>
      </c>
      <c r="D2410" t="n">
        <v>0.02154521005</v>
      </c>
      <c r="E2410" t="n">
        <v>0.01219810104055954</v>
      </c>
      <c r="F2410" t="n">
        <v>-10.26155107355</v>
      </c>
      <c r="G2410" t="n">
        <v>-10.08916664812264</v>
      </c>
    </row>
    <row r="2411">
      <c r="A2411" s="3" t="n">
        <v>45392.36467283565</v>
      </c>
      <c r="B2411" t="n">
        <v>1.8650875369</v>
      </c>
      <c r="C2411" t="n">
        <v>1.448682090746158</v>
      </c>
      <c r="D2411" t="n">
        <v>-0.04310022674999999</v>
      </c>
      <c r="E2411" t="n">
        <v>-0.043399066692774</v>
      </c>
      <c r="F2411" t="n">
        <v>-10.06761476315</v>
      </c>
      <c r="G2411" t="n">
        <v>-10.10700926488488</v>
      </c>
    </row>
    <row r="2412">
      <c r="A2412" s="3" t="n">
        <v>45392.36467340278</v>
      </c>
      <c r="B2412" t="n">
        <v>0.9169806149</v>
      </c>
      <c r="C2412" t="n">
        <v>1.586904239392545</v>
      </c>
      <c r="D2412" t="n">
        <v>0.09816456649999999</v>
      </c>
      <c r="E2412" t="n">
        <v>0.01315293500442896</v>
      </c>
      <c r="F2412" t="n">
        <v>-9.971852825899999</v>
      </c>
      <c r="G2412" t="n">
        <v>-10.12739603297206</v>
      </c>
    </row>
    <row r="2413">
      <c r="A2413" s="3" t="n">
        <v>45392.36467398148</v>
      </c>
      <c r="B2413" t="n">
        <v>2.06379968585</v>
      </c>
      <c r="C2413" t="n">
        <v>1.39589296237413</v>
      </c>
      <c r="D2413" t="n">
        <v>0.05506433975</v>
      </c>
      <c r="E2413" t="n">
        <v>0.008672324624009325</v>
      </c>
      <c r="F2413" t="n">
        <v>-10.0364982627</v>
      </c>
      <c r="G2413" t="n">
        <v>-10.07657072626635</v>
      </c>
    </row>
    <row r="2414">
      <c r="A2414" s="3" t="n">
        <v>45392.36467452547</v>
      </c>
      <c r="B2414" t="n">
        <v>1.03429756885</v>
      </c>
      <c r="C2414" t="n">
        <v>0.9569792657090936</v>
      </c>
      <c r="D2414" t="n">
        <v>0.5770036727</v>
      </c>
      <c r="E2414" t="n">
        <v>-0.006160999288345015</v>
      </c>
      <c r="F2414" t="n">
        <v>-10.03409563345</v>
      </c>
      <c r="G2414" t="n">
        <v>-10.05929737524991</v>
      </c>
    </row>
    <row r="2415">
      <c r="A2415" s="3" t="n">
        <v>45392.36467509259</v>
      </c>
      <c r="B2415" t="n">
        <v>0.8834614852</v>
      </c>
      <c r="C2415" t="n">
        <v>0.6142070396505843</v>
      </c>
      <c r="D2415" t="n">
        <v>-0.5099654133</v>
      </c>
      <c r="E2415" t="n">
        <v>0.03763344227249425</v>
      </c>
      <c r="F2415" t="n">
        <v>-10.211272379</v>
      </c>
      <c r="G2415" t="n">
        <v>-10.0337525607153</v>
      </c>
    </row>
    <row r="2416">
      <c r="A2416" s="3" t="n">
        <v>45392.36467564815</v>
      </c>
      <c r="B2416" t="n">
        <v>0.14605043845</v>
      </c>
      <c r="C2416" t="n">
        <v>0.4769107393452225</v>
      </c>
      <c r="D2416" t="n">
        <v>-0.09097629205</v>
      </c>
      <c r="E2416" t="n">
        <v>0.1002284434275061</v>
      </c>
      <c r="F2416" t="n">
        <v>-10.20169128195</v>
      </c>
      <c r="G2416" t="n">
        <v>-10.04532655649175</v>
      </c>
    </row>
    <row r="2417">
      <c r="A2417" s="3" t="n">
        <v>45392.36467621528</v>
      </c>
      <c r="B2417" t="n">
        <v>-0.5147510585</v>
      </c>
      <c r="C2417" t="n">
        <v>0.510977189839978</v>
      </c>
      <c r="D2417" t="n">
        <v>-0.3112434577</v>
      </c>
      <c r="E2417" t="n">
        <v>0.1647152822375296</v>
      </c>
      <c r="F2417" t="n">
        <v>-9.777916515499999</v>
      </c>
      <c r="G2417" t="n">
        <v>-10.05218465086576</v>
      </c>
    </row>
    <row r="2418">
      <c r="A2418" s="3" t="n">
        <v>45392.36467680556</v>
      </c>
      <c r="B2418" t="n">
        <v>0.7278397563499999</v>
      </c>
      <c r="C2418" t="n">
        <v>0.6231195700512837</v>
      </c>
      <c r="D2418" t="n">
        <v>0.7158658366999999</v>
      </c>
      <c r="E2418" t="n">
        <v>0.1753861518410261</v>
      </c>
      <c r="F2418" t="n">
        <v>-9.99579085855</v>
      </c>
      <c r="G2418" t="n">
        <v>-10.0350908369801</v>
      </c>
    </row>
    <row r="2419">
      <c r="A2419" s="3" t="n">
        <v>45392.36467734953</v>
      </c>
      <c r="B2419" t="n">
        <v>1.11090711865</v>
      </c>
      <c r="C2419" t="n">
        <v>0.9064932599496529</v>
      </c>
      <c r="D2419" t="n">
        <v>0.6440419320999999</v>
      </c>
      <c r="E2419" t="n">
        <v>0.08677243950536151</v>
      </c>
      <c r="F2419" t="n">
        <v>-10.0532480209</v>
      </c>
      <c r="G2419" t="n">
        <v>-9.990606935347813</v>
      </c>
    </row>
    <row r="2420">
      <c r="A2420" s="3" t="n">
        <v>45392.36467791667</v>
      </c>
      <c r="B2420" t="n">
        <v>1.54665580475</v>
      </c>
      <c r="C2420" t="n">
        <v>1.090366598749537</v>
      </c>
      <c r="D2420" t="n">
        <v>0.05745716234999999</v>
      </c>
      <c r="E2420" t="n">
        <v>0.2095070532455717</v>
      </c>
      <c r="F2420" t="n">
        <v>-10.0436767305</v>
      </c>
      <c r="G2420" t="n">
        <v>-10.00039648657345</v>
      </c>
    </row>
    <row r="2421">
      <c r="A2421" s="3" t="n">
        <v>45392.36467902778</v>
      </c>
      <c r="B2421" t="n">
        <v>1.54665580475</v>
      </c>
      <c r="C2421" t="n">
        <v>1.239101864804432</v>
      </c>
      <c r="D2421" t="n">
        <v>0.07901217904999999</v>
      </c>
      <c r="E2421" t="n">
        <v>0.2240899761227279</v>
      </c>
      <c r="F2421" t="n">
        <v>-10.0364982627</v>
      </c>
      <c r="G2421" t="n">
        <v>-9.988917174117045</v>
      </c>
    </row>
    <row r="2422">
      <c r="A2422" s="3" t="n">
        <v>45392.3646790625</v>
      </c>
      <c r="B2422" t="n">
        <v>1.6400249194</v>
      </c>
      <c r="C2422" t="n">
        <v>1.396934364598023</v>
      </c>
      <c r="D2422" t="n">
        <v>-0.3064578125</v>
      </c>
      <c r="E2422" t="n">
        <v>0.1212399339805364</v>
      </c>
      <c r="F2422" t="n">
        <v>-9.938333696199999</v>
      </c>
      <c r="G2422" t="n">
        <v>-9.982956948271472</v>
      </c>
    </row>
    <row r="2423">
      <c r="A2423" s="3" t="n">
        <v>45392.36467961805</v>
      </c>
      <c r="B2423" t="n">
        <v>0.5841821404999999</v>
      </c>
      <c r="C2423" t="n">
        <v>1.277955377777277</v>
      </c>
      <c r="D2423" t="n">
        <v>-0.12210259915</v>
      </c>
      <c r="E2423" t="n">
        <v>0.00620196319696964</v>
      </c>
      <c r="F2423" t="n">
        <v>-9.9072073891</v>
      </c>
      <c r="G2423" t="n">
        <v>-9.978670504989189</v>
      </c>
    </row>
    <row r="2424">
      <c r="A2424" s="3" t="n">
        <v>45392.36468017361</v>
      </c>
      <c r="B2424" t="n">
        <v>0.7445993211999999</v>
      </c>
      <c r="C2424" t="n">
        <v>1.00202637536632</v>
      </c>
      <c r="D2424" t="n">
        <v>0.6967134492499999</v>
      </c>
      <c r="E2424" t="n">
        <v>0.1350141625522148</v>
      </c>
      <c r="F2424" t="n">
        <v>-10.1466269422</v>
      </c>
      <c r="G2424" t="n">
        <v>-9.932226896368908</v>
      </c>
    </row>
    <row r="2425">
      <c r="A2425" s="3" t="n">
        <v>45392.36468072917</v>
      </c>
      <c r="B2425" t="n">
        <v>0.9935901646999999</v>
      </c>
      <c r="C2425" t="n">
        <v>0.7723888756336851</v>
      </c>
      <c r="D2425" t="n">
        <v>0.24900065015</v>
      </c>
      <c r="E2425" t="n">
        <v>0.2213337817082756</v>
      </c>
      <c r="F2425" t="n">
        <v>-9.677359126399999</v>
      </c>
      <c r="G2425" t="n">
        <v>-9.900772397954107</v>
      </c>
    </row>
    <row r="2426">
      <c r="A2426" s="3" t="n">
        <v>45392.3646812963</v>
      </c>
      <c r="B2426" t="n">
        <v>1.51552949765</v>
      </c>
      <c r="C2426" t="n">
        <v>0.7916436957145709</v>
      </c>
      <c r="D2426" t="n">
        <v>-0.25378629535</v>
      </c>
      <c r="E2426" t="n">
        <v>0.2452467148205135</v>
      </c>
      <c r="F2426" t="n">
        <v>-9.940726518799998</v>
      </c>
      <c r="G2426" t="n">
        <v>-9.939838548358884</v>
      </c>
    </row>
    <row r="2427">
      <c r="A2427" s="3" t="n">
        <v>45392.36468186342</v>
      </c>
      <c r="B2427" t="n">
        <v>0.41898912125</v>
      </c>
      <c r="C2427" t="n">
        <v>0.8204976031334521</v>
      </c>
      <c r="D2427" t="n">
        <v>0.6608014969499999</v>
      </c>
      <c r="E2427" t="n">
        <v>0.3149185055023319</v>
      </c>
      <c r="F2427" t="n">
        <v>-10.16099368445</v>
      </c>
      <c r="G2427" t="n">
        <v>-9.966375503274154</v>
      </c>
    </row>
    <row r="2428">
      <c r="A2428" s="3" t="n">
        <v>45392.36468243055</v>
      </c>
      <c r="B2428" t="n">
        <v>0.04549304934999999</v>
      </c>
      <c r="C2428" t="n">
        <v>0.919881988881238</v>
      </c>
      <c r="D2428" t="n">
        <v>0.5339034459499999</v>
      </c>
      <c r="E2428" t="n">
        <v>0.2908990479402106</v>
      </c>
      <c r="F2428" t="n">
        <v>-9.713280885349999</v>
      </c>
      <c r="G2428" t="n">
        <v>-9.996936522150726</v>
      </c>
    </row>
    <row r="2429">
      <c r="A2429" s="3" t="n">
        <v>45392.36468298611</v>
      </c>
      <c r="B2429" t="n">
        <v>1.31920036465</v>
      </c>
      <c r="C2429" t="n">
        <v>0.794228353761657</v>
      </c>
      <c r="D2429" t="n">
        <v>-0.25617911795</v>
      </c>
      <c r="E2429" t="n">
        <v>0.1763453290764573</v>
      </c>
      <c r="F2429" t="n">
        <v>-10.09634824765</v>
      </c>
      <c r="G2429" t="n">
        <v>-10.0254780340477</v>
      </c>
    </row>
    <row r="2430">
      <c r="A2430" s="3" t="n">
        <v>45392.36468355324</v>
      </c>
      <c r="B2430" t="n">
        <v>1.67833950095</v>
      </c>
      <c r="C2430" t="n">
        <v>0.9219541180247111</v>
      </c>
      <c r="D2430" t="n">
        <v>0.22026716565</v>
      </c>
      <c r="E2430" t="n">
        <v>0.1773056721374131</v>
      </c>
      <c r="F2430" t="n">
        <v>-10.2830962836</v>
      </c>
      <c r="G2430" t="n">
        <v>-10.09515576815376</v>
      </c>
    </row>
    <row r="2431">
      <c r="A2431" s="3" t="n">
        <v>45392.36468412037</v>
      </c>
      <c r="B2431" t="n">
        <v>0.7326254015499999</v>
      </c>
      <c r="C2431" t="n">
        <v>1.2656469119204</v>
      </c>
      <c r="D2431" t="n">
        <v>0.3687104267</v>
      </c>
      <c r="E2431" t="n">
        <v>0.104268394618998</v>
      </c>
      <c r="F2431" t="n">
        <v>-9.947904986600001</v>
      </c>
      <c r="G2431" t="n">
        <v>-10.05261728643196</v>
      </c>
    </row>
    <row r="2432">
      <c r="A2432" s="3" t="n">
        <v>45392.3646846875</v>
      </c>
      <c r="B2432" t="n">
        <v>0.9840188742999999</v>
      </c>
      <c r="C2432" t="n">
        <v>1.672465180444061</v>
      </c>
      <c r="D2432" t="n">
        <v>0.009581097049999999</v>
      </c>
      <c r="E2432" t="n">
        <v>0.005877429374009337</v>
      </c>
      <c r="F2432" t="n">
        <v>-10.1083221673</v>
      </c>
      <c r="G2432" t="n">
        <v>-10.0492065152745</v>
      </c>
    </row>
    <row r="2433">
      <c r="A2433" s="3" t="n">
        <v>45392.36468584491</v>
      </c>
      <c r="B2433" t="n">
        <v>1.2856910416</v>
      </c>
      <c r="C2433" t="n">
        <v>1.68577616481469</v>
      </c>
      <c r="D2433" t="n">
        <v>-0.21308869785</v>
      </c>
      <c r="E2433" t="n">
        <v>0.007641483407808857</v>
      </c>
      <c r="F2433" t="n">
        <v>-10.05565065015</v>
      </c>
      <c r="G2433" t="n">
        <v>-10.09635334527928</v>
      </c>
    </row>
    <row r="2434">
      <c r="A2434" s="3" t="n">
        <v>45392.36468586806</v>
      </c>
      <c r="B2434" t="n">
        <v>2.90656357355</v>
      </c>
      <c r="C2434" t="n">
        <v>1.377153574331006</v>
      </c>
      <c r="D2434" t="n">
        <v>0.01197391965</v>
      </c>
      <c r="E2434" t="n">
        <v>0.1104851249392777</v>
      </c>
      <c r="F2434" t="n">
        <v>-9.981424116299999</v>
      </c>
      <c r="G2434" t="n">
        <v>-10.03238061266623</v>
      </c>
    </row>
    <row r="2435">
      <c r="A2435" s="3" t="n">
        <v>45392.36468637732</v>
      </c>
      <c r="B2435" t="n">
        <v>2.1188640256</v>
      </c>
      <c r="C2435" t="n">
        <v>1.387689231032988</v>
      </c>
      <c r="D2435" t="n">
        <v>-0.0263406619</v>
      </c>
      <c r="E2435" t="n">
        <v>-0.01656475769079264</v>
      </c>
      <c r="F2435" t="n">
        <v>-9.89523346945</v>
      </c>
      <c r="G2435" t="n">
        <v>-9.952456117995016</v>
      </c>
    </row>
    <row r="2436">
      <c r="A2436" s="3" t="n">
        <v>45392.36468694444</v>
      </c>
      <c r="B2436" t="n">
        <v>0.6608014969499999</v>
      </c>
      <c r="C2436" t="n">
        <v>1.333175572398372</v>
      </c>
      <c r="D2436" t="n">
        <v>0.38546999155</v>
      </c>
      <c r="E2436" t="n">
        <v>0.02954924233659681</v>
      </c>
      <c r="F2436" t="n">
        <v>-10.1490197648</v>
      </c>
      <c r="G2436" t="n">
        <v>-9.957908889706903</v>
      </c>
    </row>
    <row r="2437">
      <c r="A2437" s="3" t="n">
        <v>45392.36468751157</v>
      </c>
      <c r="B2437" t="n">
        <v>-0.04069759749999999</v>
      </c>
      <c r="C2437" t="n">
        <v>1.152437664198255</v>
      </c>
      <c r="D2437" t="n">
        <v>-0.01436674225</v>
      </c>
      <c r="E2437" t="n">
        <v>0.1267237943730773</v>
      </c>
      <c r="F2437" t="n">
        <v>-9.99100521335</v>
      </c>
      <c r="G2437" t="n">
        <v>-9.921319844229748</v>
      </c>
    </row>
    <row r="2438">
      <c r="A2438" s="3" t="n">
        <v>45392.36468807871</v>
      </c>
      <c r="B2438" t="n">
        <v>0.7661445312499999</v>
      </c>
      <c r="C2438" t="n">
        <v>0.9726883074649211</v>
      </c>
      <c r="D2438" t="n">
        <v>0.22744563345</v>
      </c>
      <c r="E2438" t="n">
        <v>0.1957385395048957</v>
      </c>
      <c r="F2438" t="n">
        <v>-9.734826095399999</v>
      </c>
      <c r="G2438" t="n">
        <v>-9.949526169858769</v>
      </c>
    </row>
    <row r="2439">
      <c r="A2439" s="3" t="n">
        <v>45392.36468863426</v>
      </c>
      <c r="B2439" t="n">
        <v>2.0087353461</v>
      </c>
      <c r="C2439" t="n">
        <v>0.7949820713928926</v>
      </c>
      <c r="D2439" t="n">
        <v>-0.28730542505</v>
      </c>
      <c r="E2439" t="n">
        <v>0.2122909074420752</v>
      </c>
      <c r="F2439" t="n">
        <v>-9.7803093381</v>
      </c>
      <c r="G2439" t="n">
        <v>-9.959059148031731</v>
      </c>
    </row>
    <row r="2440">
      <c r="A2440" s="3" t="n">
        <v>45392.36468976852</v>
      </c>
      <c r="B2440" t="n">
        <v>0.5578512852499999</v>
      </c>
      <c r="C2440" t="n">
        <v>1.050497880338115</v>
      </c>
      <c r="D2440" t="n">
        <v>0.7134730141</v>
      </c>
      <c r="E2440" t="n">
        <v>0.1664395839068769</v>
      </c>
      <c r="F2440" t="n">
        <v>-10.15860086185</v>
      </c>
      <c r="G2440" t="n">
        <v>-9.937505411453873</v>
      </c>
    </row>
    <row r="2441">
      <c r="A2441" s="3" t="n">
        <v>45392.36469032407</v>
      </c>
      <c r="B2441" t="n">
        <v>1.31441471945</v>
      </c>
      <c r="C2441" t="n">
        <v>1.246178905783803</v>
      </c>
      <c r="D2441" t="n">
        <v>0.1652028259</v>
      </c>
      <c r="E2441" t="n">
        <v>0.1595303760843827</v>
      </c>
      <c r="F2441" t="n">
        <v>-9.9790312937</v>
      </c>
      <c r="G2441" t="n">
        <v>-9.924127380685924</v>
      </c>
    </row>
    <row r="2442">
      <c r="A2442" s="3" t="n">
        <v>45392.36469089121</v>
      </c>
      <c r="B2442" t="n">
        <v>1.30723625165</v>
      </c>
      <c r="C2442" t="n">
        <v>1.224758393346274</v>
      </c>
      <c r="D2442" t="n">
        <v>0.14844326105</v>
      </c>
      <c r="E2442" t="n">
        <v>0.1577670306896275</v>
      </c>
      <c r="F2442" t="n">
        <v>-10.09395542505</v>
      </c>
      <c r="G2442" t="n">
        <v>-9.967517486523686</v>
      </c>
    </row>
    <row r="2443">
      <c r="A2443" s="3" t="n">
        <v>45392.36469144676</v>
      </c>
      <c r="B2443" t="n">
        <v>1.1947049429</v>
      </c>
      <c r="C2443" t="n">
        <v>1.102726406648138</v>
      </c>
      <c r="D2443" t="n">
        <v>0.05506433975</v>
      </c>
      <c r="E2443" t="n">
        <v>0.1377928734008162</v>
      </c>
      <c r="F2443" t="n">
        <v>-9.8114356452</v>
      </c>
      <c r="G2443" t="n">
        <v>-10.01119312817765</v>
      </c>
    </row>
    <row r="2444">
      <c r="A2444" s="3" t="n">
        <v>45392.36469206018</v>
      </c>
      <c r="B2444" t="n">
        <v>1.35032667175</v>
      </c>
      <c r="C2444" t="n">
        <v>1.057516012839513</v>
      </c>
      <c r="D2444" t="n">
        <v>-0.1077358569</v>
      </c>
      <c r="E2444" t="n">
        <v>0.1985288628900938</v>
      </c>
      <c r="F2444" t="n">
        <v>-9.880866727199999</v>
      </c>
      <c r="G2444" t="n">
        <v>-10.01918003883056</v>
      </c>
    </row>
    <row r="2445">
      <c r="A2445" s="3" t="n">
        <v>45392.36469258102</v>
      </c>
      <c r="B2445" t="n">
        <v>0.3830673623</v>
      </c>
      <c r="C2445" t="n">
        <v>1.067924137372847</v>
      </c>
      <c r="D2445" t="n">
        <v>0.36152215225</v>
      </c>
      <c r="E2445" t="n">
        <v>0.02970125684125881</v>
      </c>
      <c r="F2445" t="n">
        <v>-10.1178934577</v>
      </c>
      <c r="G2445" t="n">
        <v>-9.991810890224736</v>
      </c>
    </row>
    <row r="2446">
      <c r="A2446" s="3" t="n">
        <v>45392.36469314815</v>
      </c>
      <c r="B2446" t="n">
        <v>0.9026138726499999</v>
      </c>
      <c r="C2446" t="n">
        <v>0.9917677279526833</v>
      </c>
      <c r="D2446" t="n">
        <v>-0.07901217904999999</v>
      </c>
      <c r="E2446" t="n">
        <v>0.09129787702016343</v>
      </c>
      <c r="F2446" t="n">
        <v>-10.06761476315</v>
      </c>
      <c r="G2446" t="n">
        <v>-10.00294541549711</v>
      </c>
    </row>
    <row r="2447">
      <c r="A2447" s="3" t="n">
        <v>45392.3646937037</v>
      </c>
      <c r="B2447" t="n">
        <v>1.5298962399</v>
      </c>
      <c r="C2447" t="n">
        <v>1.052007395799071</v>
      </c>
      <c r="D2447" t="n">
        <v>0.3040649899</v>
      </c>
      <c r="E2447" t="n">
        <v>0.06815411444219134</v>
      </c>
      <c r="F2447" t="n">
        <v>-10.0412839079</v>
      </c>
      <c r="G2447" t="n">
        <v>-10.00323520314758</v>
      </c>
    </row>
    <row r="2448">
      <c r="A2448" s="3" t="n">
        <v>45392.36469427084</v>
      </c>
      <c r="B2448" t="n">
        <v>1.17076691025</v>
      </c>
      <c r="C2448" t="n">
        <v>0.9959416576421939</v>
      </c>
      <c r="D2448" t="n">
        <v>0.15083608365</v>
      </c>
      <c r="E2448" t="n">
        <v>0.1119367377325178</v>
      </c>
      <c r="F2448" t="n">
        <v>-10.02452434305</v>
      </c>
      <c r="G2448" t="n">
        <v>-10.02104483390527</v>
      </c>
    </row>
    <row r="2449">
      <c r="A2449" s="3" t="n">
        <v>45392.36469487268</v>
      </c>
      <c r="B2449" t="n">
        <v>0.5530558334</v>
      </c>
      <c r="C2449" t="n">
        <v>1.150633103442311</v>
      </c>
      <c r="D2449" t="n">
        <v>-0.4501056217</v>
      </c>
      <c r="E2449" t="n">
        <v>0.08007488616386974</v>
      </c>
      <c r="F2449" t="n">
        <v>-9.9119930343</v>
      </c>
      <c r="G2449" t="n">
        <v>-10.02326650874641</v>
      </c>
    </row>
    <row r="2450">
      <c r="A2450" s="3" t="n">
        <v>45392.36469540509</v>
      </c>
      <c r="B2450" t="n">
        <v>1.6376320968</v>
      </c>
      <c r="C2450" t="n">
        <v>1.301763980934735</v>
      </c>
      <c r="D2450" t="n">
        <v>0.3734960719</v>
      </c>
      <c r="E2450" t="n">
        <v>-0.08986820917797229</v>
      </c>
      <c r="F2450" t="n">
        <v>-9.945512163999998</v>
      </c>
      <c r="G2450" t="n">
        <v>-9.976471209426251</v>
      </c>
    </row>
    <row r="2451">
      <c r="A2451" s="3" t="n">
        <v>45392.36469597222</v>
      </c>
      <c r="B2451" t="n">
        <v>1.2665288475</v>
      </c>
      <c r="C2451" t="n">
        <v>1.273869342188582</v>
      </c>
      <c r="D2451" t="n">
        <v>-0.1652028259</v>
      </c>
      <c r="E2451" t="n">
        <v>-0.09198409106759933</v>
      </c>
      <c r="F2451" t="n">
        <v>-10.014943246</v>
      </c>
      <c r="G2451" t="n">
        <v>-9.912866260477184</v>
      </c>
    </row>
    <row r="2452">
      <c r="A2452" s="3" t="n">
        <v>45392.3646965625</v>
      </c>
      <c r="B2452" t="n">
        <v>0.8379684358499999</v>
      </c>
      <c r="C2452" t="n">
        <v>1.254001275022498</v>
      </c>
      <c r="D2452" t="n">
        <v>0.08619064685</v>
      </c>
      <c r="E2452" t="n">
        <v>-0.1778979800818187</v>
      </c>
      <c r="F2452" t="n">
        <v>-9.986219568149998</v>
      </c>
      <c r="G2452" t="n">
        <v>-9.95409773748942</v>
      </c>
    </row>
    <row r="2453">
      <c r="A2453" s="3" t="n">
        <v>45392.3646970949</v>
      </c>
      <c r="B2453" t="n">
        <v>2.12365947745</v>
      </c>
      <c r="C2453" t="n">
        <v>1.33844133198054</v>
      </c>
      <c r="D2453" t="n">
        <v>-0.5578512852499999</v>
      </c>
      <c r="E2453" t="n">
        <v>-0.2413251292087419</v>
      </c>
      <c r="F2453" t="n">
        <v>-10.0436767305</v>
      </c>
      <c r="G2453" t="n">
        <v>-9.986221236880681</v>
      </c>
    </row>
    <row r="2454">
      <c r="A2454" s="3" t="n">
        <v>45392.36469767361</v>
      </c>
      <c r="B2454" t="n">
        <v>0.97204495465</v>
      </c>
      <c r="C2454" t="n">
        <v>1.341489645696507</v>
      </c>
      <c r="D2454" t="n">
        <v>-0.5099654133</v>
      </c>
      <c r="E2454" t="n">
        <v>-0.1685107986773897</v>
      </c>
      <c r="F2454" t="n">
        <v>-9.768345225099999</v>
      </c>
      <c r="G2454" t="n">
        <v>-10.03759402439641</v>
      </c>
    </row>
    <row r="2455">
      <c r="A2455" s="3" t="n">
        <v>45392.36469822917</v>
      </c>
      <c r="B2455" t="n">
        <v>1.18273102325</v>
      </c>
      <c r="C2455" t="n">
        <v>1.277058126450586</v>
      </c>
      <c r="D2455" t="n">
        <v>0.19392650375</v>
      </c>
      <c r="E2455" t="n">
        <v>-0.2943479484501174</v>
      </c>
      <c r="F2455" t="n">
        <v>-9.940726518799998</v>
      </c>
      <c r="G2455" t="n">
        <v>-10.06191584223721</v>
      </c>
    </row>
    <row r="2456">
      <c r="A2456" s="3" t="n">
        <v>45392.36469878472</v>
      </c>
      <c r="B2456" t="n">
        <v>1.2521719119</v>
      </c>
      <c r="C2456" t="n">
        <v>1.2221538476873</v>
      </c>
      <c r="D2456" t="n">
        <v>-0.4070152016</v>
      </c>
      <c r="E2456" t="n">
        <v>-0.3223187773231944</v>
      </c>
      <c r="F2456" t="n">
        <v>-10.50575627185</v>
      </c>
      <c r="G2456" t="n">
        <v>-10.06241831303826</v>
      </c>
    </row>
    <row r="2457">
      <c r="A2457" s="3" t="n">
        <v>45392.36469935185</v>
      </c>
      <c r="B2457" t="n">
        <v>1.23780516965</v>
      </c>
      <c r="C2457" t="n">
        <v>1.125582164602917</v>
      </c>
      <c r="D2457" t="n">
        <v>-0.29687671545</v>
      </c>
      <c r="E2457" t="n">
        <v>-0.2651543514764576</v>
      </c>
      <c r="F2457" t="n">
        <v>-10.0125504234</v>
      </c>
      <c r="G2457" t="n">
        <v>-10.11559198095877</v>
      </c>
    </row>
    <row r="2458">
      <c r="A2458" s="3" t="n">
        <v>45392.36469991898</v>
      </c>
      <c r="B2458" t="n">
        <v>1.0271092944</v>
      </c>
      <c r="C2458" t="n">
        <v>1.055307482109677</v>
      </c>
      <c r="D2458" t="n">
        <v>0.18435521335</v>
      </c>
      <c r="E2458" t="n">
        <v>-0.02484099880769242</v>
      </c>
      <c r="F2458" t="n">
        <v>-10.12268890955</v>
      </c>
      <c r="G2458" t="n">
        <v>-10.13996438648359</v>
      </c>
    </row>
    <row r="2459">
      <c r="A2459" s="3" t="n">
        <v>45392.36470104167</v>
      </c>
      <c r="B2459" t="n">
        <v>1.31202189685</v>
      </c>
      <c r="C2459" t="n">
        <v>1.208062537432288</v>
      </c>
      <c r="D2459" t="n">
        <v>-0.6919278040499999</v>
      </c>
      <c r="E2459" t="n">
        <v>-0.006122161296853095</v>
      </c>
      <c r="F2459" t="n">
        <v>-10.02452434305</v>
      </c>
      <c r="G2459" t="n">
        <v>-10.15934093246483</v>
      </c>
    </row>
    <row r="2460">
      <c r="A2460" s="3" t="n">
        <v>45392.36470107639</v>
      </c>
      <c r="B2460" t="n">
        <v>0.62488954465</v>
      </c>
      <c r="C2460" t="n">
        <v>1.136203223739397</v>
      </c>
      <c r="D2460" t="n">
        <v>-0.04788587195</v>
      </c>
      <c r="E2460" t="n">
        <v>-0.1574317529843827</v>
      </c>
      <c r="F2460" t="n">
        <v>-10.06043629535</v>
      </c>
      <c r="G2460" t="n">
        <v>-10.08048849437101</v>
      </c>
    </row>
    <row r="2461">
      <c r="A2461" s="3" t="n">
        <v>45392.3647016088</v>
      </c>
      <c r="B2461" t="n">
        <v>1.30962907425</v>
      </c>
      <c r="C2461" t="n">
        <v>1.195895342197789</v>
      </c>
      <c r="D2461" t="n">
        <v>0.6177012702</v>
      </c>
      <c r="E2461" t="n">
        <v>-0.1079516489186483</v>
      </c>
      <c r="F2461" t="n">
        <v>-10.26872954135</v>
      </c>
      <c r="G2461" t="n">
        <v>-9.984536527560515</v>
      </c>
    </row>
    <row r="2462">
      <c r="A2462" s="3" t="n">
        <v>45392.36470217592</v>
      </c>
      <c r="B2462" t="n">
        <v>1.71903709845</v>
      </c>
      <c r="C2462" t="n">
        <v>1.27490969288357</v>
      </c>
      <c r="D2462" t="n">
        <v>0.1987219556</v>
      </c>
      <c r="E2462" t="n">
        <v>-0.171323455622145</v>
      </c>
      <c r="F2462" t="n">
        <v>-9.9359408736</v>
      </c>
      <c r="G2462" t="n">
        <v>-10.05347745993511</v>
      </c>
    </row>
    <row r="2463">
      <c r="A2463" s="3" t="n">
        <v>45392.36470273148</v>
      </c>
      <c r="B2463" t="n">
        <v>1.10612147345</v>
      </c>
      <c r="C2463" t="n">
        <v>1.244433459239747</v>
      </c>
      <c r="D2463" t="n">
        <v>-0.9552853897999999</v>
      </c>
      <c r="E2463" t="n">
        <v>-0.1921727364120052</v>
      </c>
      <c r="F2463" t="n">
        <v>-9.945512163999998</v>
      </c>
      <c r="G2463" t="n">
        <v>-10.01155377973254</v>
      </c>
    </row>
    <row r="2464">
      <c r="A2464" s="3" t="n">
        <v>45392.36470329861</v>
      </c>
      <c r="B2464" t="n">
        <v>0.8164232258</v>
      </c>
      <c r="C2464" t="n">
        <v>1.143424392756647</v>
      </c>
      <c r="D2464" t="n">
        <v>-0.6392562868999999</v>
      </c>
      <c r="E2464" t="n">
        <v>-0.09100680924755267</v>
      </c>
      <c r="F2464" t="n">
        <v>-9.871295436799999</v>
      </c>
      <c r="G2464" t="n">
        <v>-10.02274917938476</v>
      </c>
    </row>
    <row r="2465">
      <c r="A2465" s="3" t="n">
        <v>45392.36470386574</v>
      </c>
      <c r="B2465" t="n">
        <v>1.58496057965</v>
      </c>
      <c r="C2465" t="n">
        <v>0.9924503302269259</v>
      </c>
      <c r="D2465" t="n">
        <v>0.3327984744</v>
      </c>
      <c r="E2465" t="n">
        <v>-0.1168740545473197</v>
      </c>
      <c r="F2465" t="n">
        <v>-10.08916977985</v>
      </c>
      <c r="G2465" t="n">
        <v>-10.05126780909839</v>
      </c>
    </row>
    <row r="2466">
      <c r="A2466" s="3" t="n">
        <v>45392.36470443287</v>
      </c>
      <c r="B2466" t="n">
        <v>0.7972708383499999</v>
      </c>
      <c r="C2466" t="n">
        <v>0.768618070123079</v>
      </c>
      <c r="D2466" t="n">
        <v>-0.1316836962</v>
      </c>
      <c r="E2466" t="n">
        <v>-0.151531258552448</v>
      </c>
      <c r="F2466" t="n">
        <v>-10.29507020325</v>
      </c>
      <c r="G2466" t="n">
        <v>-10.03736090501017</v>
      </c>
    </row>
    <row r="2467">
      <c r="A2467" s="3" t="n">
        <v>45392.364705</v>
      </c>
      <c r="B2467" t="n">
        <v>0.21548152045</v>
      </c>
      <c r="C2467" t="n">
        <v>0.5871439545339177</v>
      </c>
      <c r="D2467" t="n">
        <v>0.2992793447</v>
      </c>
      <c r="E2467" t="n">
        <v>0.03225754646724952</v>
      </c>
      <c r="F2467" t="n">
        <v>-9.804257177399998</v>
      </c>
      <c r="G2467" t="n">
        <v>-10.05873528733185</v>
      </c>
    </row>
    <row r="2468">
      <c r="A2468" s="3" t="n">
        <v>45392.36470613426</v>
      </c>
      <c r="B2468" t="n">
        <v>0.46207954135</v>
      </c>
      <c r="C2468" t="n">
        <v>0.5030280199310037</v>
      </c>
      <c r="D2468" t="n">
        <v>0.22026716565</v>
      </c>
      <c r="E2468" t="n">
        <v>0.1841190765329842</v>
      </c>
      <c r="F2468" t="n">
        <v>-10.23281758905</v>
      </c>
      <c r="G2468" t="n">
        <v>-10.03333160626366</v>
      </c>
    </row>
    <row r="2469">
      <c r="A2469" s="3" t="n">
        <v>45392.36470615741</v>
      </c>
      <c r="B2469" t="n">
        <v>0.31843173215</v>
      </c>
      <c r="C2469" t="n">
        <v>0.4023316004223786</v>
      </c>
      <c r="D2469" t="n">
        <v>0.03591195229999999</v>
      </c>
      <c r="E2469" t="n">
        <v>0.18330453024056</v>
      </c>
      <c r="F2469" t="n">
        <v>-10.072410215</v>
      </c>
      <c r="G2469" t="n">
        <v>-9.983153355583362</v>
      </c>
    </row>
    <row r="2470">
      <c r="A2470" s="3" t="n">
        <v>45392.36470724537</v>
      </c>
      <c r="B2470" t="n">
        <v>0.8379684358499999</v>
      </c>
      <c r="C2470" t="n">
        <v>0.4378371825194649</v>
      </c>
      <c r="D2470" t="n">
        <v>-0.11731695395</v>
      </c>
      <c r="E2470" t="n">
        <v>0.1490205732778559</v>
      </c>
      <c r="F2470" t="n">
        <v>-9.74919283765</v>
      </c>
      <c r="G2470" t="n">
        <v>-9.954266302144667</v>
      </c>
    </row>
    <row r="2471">
      <c r="A2471" s="3" t="n">
        <v>45392.3647072801</v>
      </c>
      <c r="B2471" t="n">
        <v>0.5339034459499999</v>
      </c>
      <c r="C2471" t="n">
        <v>0.9103822938840351</v>
      </c>
      <c r="D2471" t="n">
        <v>0.4309532342499999</v>
      </c>
      <c r="E2471" t="n">
        <v>0.2128272557613059</v>
      </c>
      <c r="F2471" t="n">
        <v>-9.909600211699999</v>
      </c>
      <c r="G2471" t="n">
        <v>-9.949176330764129</v>
      </c>
    </row>
    <row r="2472">
      <c r="A2472" s="3" t="n">
        <v>45392.3647078125</v>
      </c>
      <c r="B2472" t="n">
        <v>0.83557561325</v>
      </c>
      <c r="C2472" t="n">
        <v>1.313004893501053</v>
      </c>
      <c r="D2472" t="n">
        <v>0.01436674225</v>
      </c>
      <c r="E2472" t="n">
        <v>0.127941784874942</v>
      </c>
      <c r="F2472" t="n">
        <v>-9.921574131349999</v>
      </c>
      <c r="G2472" t="n">
        <v>-9.970304838196764</v>
      </c>
    </row>
    <row r="2473">
      <c r="A2473" s="3" t="n">
        <v>45392.36470837963</v>
      </c>
      <c r="B2473" t="n">
        <v>1.4245532056</v>
      </c>
      <c r="C2473" t="n">
        <v>1.633545101119702</v>
      </c>
      <c r="D2473" t="n">
        <v>0.38786281415</v>
      </c>
      <c r="E2473" t="n">
        <v>0.1801621046876462</v>
      </c>
      <c r="F2473" t="n">
        <v>-9.976638471099999</v>
      </c>
      <c r="G2473" t="n">
        <v>-9.928475246971821</v>
      </c>
    </row>
    <row r="2474">
      <c r="A2474" s="3" t="n">
        <v>45392.36470894676</v>
      </c>
      <c r="B2474" t="n">
        <v>2.39420533765</v>
      </c>
      <c r="C2474" t="n">
        <v>1.527056014610494</v>
      </c>
      <c r="D2474" t="n">
        <v>0.22026716565</v>
      </c>
      <c r="E2474" t="n">
        <v>0.1778405803192313</v>
      </c>
      <c r="F2474" t="n">
        <v>-10.19929845935</v>
      </c>
      <c r="G2474" t="n">
        <v>-9.966782102070306</v>
      </c>
    </row>
    <row r="2475">
      <c r="A2475" s="3" t="n">
        <v>45392.36470951389</v>
      </c>
      <c r="B2475" t="n">
        <v>2.5474342439</v>
      </c>
      <c r="C2475" t="n">
        <v>1.458484923239048</v>
      </c>
      <c r="D2475" t="n">
        <v>0.0023928226</v>
      </c>
      <c r="E2475" t="n">
        <v>0.1150772659615388</v>
      </c>
      <c r="F2475" t="n">
        <v>-9.945512163999998</v>
      </c>
      <c r="G2475" t="n">
        <v>-10.04162224875469</v>
      </c>
    </row>
    <row r="2476">
      <c r="A2476" s="3" t="n">
        <v>45392.36471008102</v>
      </c>
      <c r="B2476" t="n">
        <v>1.10133582825</v>
      </c>
      <c r="C2476" t="n">
        <v>1.513048780949188</v>
      </c>
      <c r="D2476" t="n">
        <v>-0.15322890625</v>
      </c>
      <c r="E2476" t="n">
        <v>0.01912495626118886</v>
      </c>
      <c r="F2476" t="n">
        <v>-9.8784739046</v>
      </c>
      <c r="G2476" t="n">
        <v>-10.02434988068919</v>
      </c>
    </row>
    <row r="2477">
      <c r="A2477" s="3" t="n">
        <v>45392.36471063658</v>
      </c>
      <c r="B2477" t="n">
        <v>0.8619162751499999</v>
      </c>
      <c r="C2477" t="n">
        <v>1.497655677910494</v>
      </c>
      <c r="D2477" t="n">
        <v>0.3830673623</v>
      </c>
      <c r="E2477" t="n">
        <v>0.008297546006876461</v>
      </c>
      <c r="F2477" t="n">
        <v>-10.0412839079</v>
      </c>
      <c r="G2477" t="n">
        <v>-10.03858104428849</v>
      </c>
    </row>
    <row r="2478">
      <c r="A2478" s="3" t="n">
        <v>45392.36471179398</v>
      </c>
      <c r="B2478" t="n">
        <v>-0.2992793447</v>
      </c>
      <c r="C2478" t="n">
        <v>1.198033740521565</v>
      </c>
      <c r="D2478" t="n">
        <v>-0.25617911795</v>
      </c>
      <c r="E2478" t="n">
        <v>0.02541956829836837</v>
      </c>
      <c r="F2478" t="n">
        <v>-10.1394484744</v>
      </c>
      <c r="G2478" t="n">
        <v>-10.04873828774082</v>
      </c>
    </row>
    <row r="2479">
      <c r="A2479" s="3" t="n">
        <v>45392.36471181713</v>
      </c>
      <c r="B2479" t="n">
        <v>2.22421686655</v>
      </c>
      <c r="C2479" t="n">
        <v>1.134964339815388</v>
      </c>
      <c r="D2479" t="n">
        <v>-0.0646454368</v>
      </c>
      <c r="E2479" t="n">
        <v>0.02574471932307697</v>
      </c>
      <c r="F2479" t="n">
        <v>-10.16338650705</v>
      </c>
      <c r="G2479" t="n">
        <v>-10.07603401219793</v>
      </c>
    </row>
    <row r="2480">
      <c r="A2480" s="3" t="n">
        <v>45392.36471289352</v>
      </c>
      <c r="B2480" t="n">
        <v>1.96324229675</v>
      </c>
      <c r="C2480" t="n">
        <v>1.219570812652218</v>
      </c>
      <c r="D2480" t="n">
        <v>0.18196239075</v>
      </c>
      <c r="E2480" t="n">
        <v>0.1038387307649187</v>
      </c>
      <c r="F2480" t="n">
        <v>-9.92875259915</v>
      </c>
      <c r="G2480" t="n">
        <v>-10.1766965770477</v>
      </c>
    </row>
    <row r="2481">
      <c r="A2481" s="3" t="n">
        <v>45392.36471347222</v>
      </c>
      <c r="B2481" t="n">
        <v>1.2880838642</v>
      </c>
      <c r="C2481" t="n">
        <v>1.290576399171332</v>
      </c>
      <c r="D2481" t="n">
        <v>0.2370267305</v>
      </c>
      <c r="E2481" t="n">
        <v>0.1875415288050122</v>
      </c>
      <c r="F2481" t="n">
        <v>-10.2519699765</v>
      </c>
      <c r="G2481" t="n">
        <v>-10.17009953615387</v>
      </c>
    </row>
    <row r="2482">
      <c r="A2482" s="3" t="n">
        <v>45392.36471402778</v>
      </c>
      <c r="B2482" t="n">
        <v>0.4692678157999999</v>
      </c>
      <c r="C2482" t="n">
        <v>1.260299933160027</v>
      </c>
      <c r="D2482" t="n">
        <v>0.4070152016</v>
      </c>
      <c r="E2482" t="n">
        <v>0.2728678646142199</v>
      </c>
      <c r="F2482" t="n">
        <v>-10.1849317171</v>
      </c>
      <c r="G2482" t="n">
        <v>-10.13912510640259</v>
      </c>
    </row>
    <row r="2483">
      <c r="A2483" s="3" t="n">
        <v>45392.36471458333</v>
      </c>
      <c r="B2483" t="n">
        <v>2.0374688306</v>
      </c>
      <c r="C2483" t="n">
        <v>1.252782713037533</v>
      </c>
      <c r="D2483" t="n">
        <v>-0.0766095498</v>
      </c>
      <c r="E2483" t="n">
        <v>0.3274360884552457</v>
      </c>
      <c r="F2483" t="n">
        <v>-10.23281758905</v>
      </c>
      <c r="G2483" t="n">
        <v>-10.1050151088956</v>
      </c>
    </row>
    <row r="2484">
      <c r="A2484" s="3" t="n">
        <v>45392.36471515046</v>
      </c>
      <c r="B2484" t="n">
        <v>0.6488275773</v>
      </c>
      <c r="C2484" t="n">
        <v>0.9121024122970888</v>
      </c>
      <c r="D2484" t="n">
        <v>0.6200940927999999</v>
      </c>
      <c r="E2484" t="n">
        <v>0.2847923624057117</v>
      </c>
      <c r="F2484" t="n">
        <v>-10.141841297</v>
      </c>
      <c r="G2484" t="n">
        <v>-10.01111218331133</v>
      </c>
    </row>
    <row r="2485">
      <c r="A2485" s="3" t="n">
        <v>45392.3647162963</v>
      </c>
      <c r="B2485" t="n">
        <v>0.2753315054</v>
      </c>
      <c r="C2485" t="n">
        <v>0.9190068653801891</v>
      </c>
      <c r="D2485" t="n">
        <v>0.39264845935</v>
      </c>
      <c r="E2485" t="n">
        <v>0.2694939884057117</v>
      </c>
      <c r="F2485" t="n">
        <v>-9.7036997883</v>
      </c>
      <c r="G2485" t="n">
        <v>-9.998506020477883</v>
      </c>
    </row>
    <row r="2486">
      <c r="A2486" s="3" t="n">
        <v>45392.36471631945</v>
      </c>
      <c r="B2486" t="n">
        <v>1.2593503797</v>
      </c>
      <c r="C2486" t="n">
        <v>0.9547689290926601</v>
      </c>
      <c r="D2486" t="n">
        <v>0.2465980209</v>
      </c>
      <c r="E2486" t="n">
        <v>0.2099020852237768</v>
      </c>
      <c r="F2486" t="n">
        <v>-10.02213152045</v>
      </c>
      <c r="G2486" t="n">
        <v>-9.96989423901891</v>
      </c>
    </row>
    <row r="2487">
      <c r="A2487" s="3" t="n">
        <v>45392.36471684027</v>
      </c>
      <c r="B2487" t="n">
        <v>1.34075538135</v>
      </c>
      <c r="C2487" t="n">
        <v>0.9467543357983709</v>
      </c>
      <c r="D2487" t="n">
        <v>-0.31843173215</v>
      </c>
      <c r="E2487" t="n">
        <v>0.124173516749301</v>
      </c>
      <c r="F2487" t="n">
        <v>-9.902421743899998</v>
      </c>
      <c r="G2487" t="n">
        <v>-9.938267518457019</v>
      </c>
    </row>
    <row r="2488">
      <c r="A2488" s="3" t="n">
        <v>45392.36471743056</v>
      </c>
      <c r="B2488" t="n">
        <v>0.8427638877</v>
      </c>
      <c r="C2488" t="n">
        <v>0.9987126877579282</v>
      </c>
      <c r="D2488" t="n">
        <v>0.196329133</v>
      </c>
      <c r="E2488" t="n">
        <v>0.02554865490104901</v>
      </c>
      <c r="F2488" t="n">
        <v>-9.818623919649999</v>
      </c>
      <c r="G2488" t="n">
        <v>-10.01837566493732</v>
      </c>
    </row>
    <row r="2489">
      <c r="A2489" s="3" t="n">
        <v>45392.36471797454</v>
      </c>
      <c r="B2489" t="n">
        <v>1.13485495795</v>
      </c>
      <c r="C2489" t="n">
        <v>1.150491192758861</v>
      </c>
      <c r="D2489" t="n">
        <v>0.18914085855</v>
      </c>
      <c r="E2489" t="n">
        <v>-0.1290190305188815</v>
      </c>
      <c r="F2489" t="n">
        <v>-10.42914672205</v>
      </c>
      <c r="G2489" t="n">
        <v>-10.12571260377404</v>
      </c>
    </row>
    <row r="2490">
      <c r="A2490" s="3" t="n">
        <v>45392.36471854167</v>
      </c>
      <c r="B2490" t="n">
        <v>0.9026138726499999</v>
      </c>
      <c r="C2490" t="n">
        <v>1.236794010311775</v>
      </c>
      <c r="D2490" t="n">
        <v>-0.3136362803</v>
      </c>
      <c r="E2490" t="n">
        <v>-0.1334947947226111</v>
      </c>
      <c r="F2490" t="n">
        <v>-10.1729676041</v>
      </c>
      <c r="G2490" t="n">
        <v>-10.26841549995679</v>
      </c>
    </row>
    <row r="2491">
      <c r="A2491" s="3" t="n">
        <v>45392.36471909722</v>
      </c>
      <c r="B2491" t="n">
        <v>1.2976551546</v>
      </c>
      <c r="C2491" t="n">
        <v>1.112641364125294</v>
      </c>
      <c r="D2491" t="n">
        <v>-0.2298482627</v>
      </c>
      <c r="E2491" t="n">
        <v>-0.1134307545717952</v>
      </c>
      <c r="F2491" t="n">
        <v>-10.06522194055</v>
      </c>
      <c r="G2491" t="n">
        <v>-10.2529668030421</v>
      </c>
    </row>
    <row r="2492">
      <c r="A2492" s="3" t="n">
        <v>45392.36471966435</v>
      </c>
      <c r="B2492" t="n">
        <v>1.9009994892</v>
      </c>
      <c r="C2492" t="n">
        <v>1.281156894682754</v>
      </c>
      <c r="D2492" t="n">
        <v>-0.22744563345</v>
      </c>
      <c r="E2492" t="n">
        <v>0.0002688713689976766</v>
      </c>
      <c r="F2492" t="n">
        <v>-10.6518067103</v>
      </c>
      <c r="G2492" t="n">
        <v>-10.2116680510393</v>
      </c>
    </row>
    <row r="2493">
      <c r="A2493" s="3" t="n">
        <v>45392.36472023148</v>
      </c>
      <c r="B2493" t="n">
        <v>0.62488954465</v>
      </c>
      <c r="C2493" t="n">
        <v>1.541192472030424</v>
      </c>
      <c r="D2493" t="n">
        <v>0.12449542175</v>
      </c>
      <c r="E2493" t="n">
        <v>-0.01868317696538468</v>
      </c>
      <c r="F2493" t="n">
        <v>-10.16338650705</v>
      </c>
      <c r="G2493" t="n">
        <v>-10.18748567507497</v>
      </c>
    </row>
    <row r="2494">
      <c r="A2494" s="3" t="n">
        <v>45392.36472079861</v>
      </c>
      <c r="B2494" t="n">
        <v>1.6639727587</v>
      </c>
      <c r="C2494" t="n">
        <v>1.499978116651869</v>
      </c>
      <c r="D2494" t="n">
        <v>0.21308869785</v>
      </c>
      <c r="E2494" t="n">
        <v>0.05160885575477869</v>
      </c>
      <c r="F2494" t="n">
        <v>-10.12986737735</v>
      </c>
      <c r="G2494" t="n">
        <v>-10.13387038787392</v>
      </c>
    </row>
    <row r="2495">
      <c r="A2495" s="3" t="n">
        <v>45392.36472135417</v>
      </c>
      <c r="B2495" t="n">
        <v>1.2856910416</v>
      </c>
      <c r="C2495" t="n">
        <v>1.432355070025062</v>
      </c>
      <c r="D2495" t="n">
        <v>0.14605043845</v>
      </c>
      <c r="E2495" t="n">
        <v>0.1368908216160843</v>
      </c>
      <c r="F2495" t="n">
        <v>-9.6989141431</v>
      </c>
      <c r="G2495" t="n">
        <v>-10.13228614528278</v>
      </c>
    </row>
    <row r="2496">
      <c r="A2496" s="3" t="n">
        <v>45392.36472195602</v>
      </c>
      <c r="B2496" t="n">
        <v>2.32477425565</v>
      </c>
      <c r="C2496" t="n">
        <v>1.262874738838465</v>
      </c>
      <c r="D2496" t="n">
        <v>0.3327984744</v>
      </c>
      <c r="E2496" t="n">
        <v>0.1811308828391613</v>
      </c>
      <c r="F2496" t="n">
        <v>-10.02213152045</v>
      </c>
      <c r="G2496" t="n">
        <v>-10.1261086415625</v>
      </c>
    </row>
    <row r="2497">
      <c r="A2497" s="3" t="n">
        <v>45392.36472247685</v>
      </c>
      <c r="B2497" t="n">
        <v>1.24737646005</v>
      </c>
      <c r="C2497" t="n">
        <v>1.183413579805598</v>
      </c>
      <c r="D2497" t="n">
        <v>-0.1436478092</v>
      </c>
      <c r="E2497" t="n">
        <v>0.1369233275748256</v>
      </c>
      <c r="F2497" t="n">
        <v>-10.4171728024</v>
      </c>
      <c r="G2497" t="n">
        <v>-10.01808320274595</v>
      </c>
    </row>
    <row r="2498">
      <c r="A2498" s="3" t="n">
        <v>45392.36472306713</v>
      </c>
      <c r="B2498" t="n">
        <v>0.14605043845</v>
      </c>
      <c r="C2498" t="n">
        <v>1.173473705665271</v>
      </c>
      <c r="D2498" t="n">
        <v>0.1747741163</v>
      </c>
      <c r="E2498" t="n">
        <v>0.04741186100734278</v>
      </c>
      <c r="F2498" t="n">
        <v>-10.1729676041</v>
      </c>
      <c r="G2498" t="n">
        <v>-10.02824026332369</v>
      </c>
    </row>
    <row r="2499">
      <c r="A2499" s="3" t="n">
        <v>45392.36472361111</v>
      </c>
      <c r="B2499" t="n">
        <v>1.03429756885</v>
      </c>
      <c r="C2499" t="n">
        <v>1.116593215482054</v>
      </c>
      <c r="D2499" t="n">
        <v>0.0646454368</v>
      </c>
      <c r="E2499" t="n">
        <v>0.1052617008251751</v>
      </c>
      <c r="F2499" t="n">
        <v>-9.943119341399999</v>
      </c>
      <c r="G2499" t="n">
        <v>-10.00949335456296</v>
      </c>
    </row>
    <row r="2500">
      <c r="A2500" s="3" t="n">
        <v>45392.36472417824</v>
      </c>
      <c r="B2500" t="n">
        <v>1.1875264751</v>
      </c>
      <c r="C2500" t="n">
        <v>1.25264306542716</v>
      </c>
      <c r="D2500" t="n">
        <v>0.1747741163</v>
      </c>
      <c r="E2500" t="n">
        <v>0.1097094623569933</v>
      </c>
      <c r="F2500" t="n">
        <v>-9.983816938899999</v>
      </c>
      <c r="G2500" t="n">
        <v>-10.01434808064012</v>
      </c>
    </row>
    <row r="2501">
      <c r="A2501" s="3" t="n">
        <v>45392.36472474537</v>
      </c>
      <c r="B2501" t="n">
        <v>1.58017493445</v>
      </c>
      <c r="C2501" t="n">
        <v>1.201337690057929</v>
      </c>
      <c r="D2501" t="n">
        <v>-0.138862164</v>
      </c>
      <c r="E2501" t="n">
        <v>0.1294377218974362</v>
      </c>
      <c r="F2501" t="n">
        <v>-9.627080431850001</v>
      </c>
      <c r="G2501" t="n">
        <v>-9.906843102912616</v>
      </c>
    </row>
    <row r="2502">
      <c r="A2502" s="3" t="n">
        <v>45392.3647253125</v>
      </c>
      <c r="B2502" t="n">
        <v>1.3287814617</v>
      </c>
      <c r="C2502" t="n">
        <v>1.343444049321333</v>
      </c>
      <c r="D2502" t="n">
        <v>0.2992793447</v>
      </c>
      <c r="E2502" t="n">
        <v>0.267202386892425</v>
      </c>
      <c r="F2502" t="n">
        <v>-10.01973869785</v>
      </c>
      <c r="G2502" t="n">
        <v>-9.897144371781263</v>
      </c>
    </row>
    <row r="2503">
      <c r="A2503" s="3" t="n">
        <v>45392.36472586806</v>
      </c>
      <c r="B2503" t="n">
        <v>2.05901404065</v>
      </c>
      <c r="C2503" t="n">
        <v>1.610281235653384</v>
      </c>
      <c r="D2503" t="n">
        <v>0.6679799647499999</v>
      </c>
      <c r="E2503" t="n">
        <v>0.3171635197132875</v>
      </c>
      <c r="F2503" t="n">
        <v>-9.993398035949999</v>
      </c>
      <c r="G2503" t="n">
        <v>-9.984959790803874</v>
      </c>
    </row>
    <row r="2504">
      <c r="A2504" s="3" t="n">
        <v>45392.36472642361</v>
      </c>
      <c r="B2504" t="n">
        <v>1.41975775375</v>
      </c>
      <c r="C2504" t="n">
        <v>1.434700870995575</v>
      </c>
      <c r="D2504" t="n">
        <v>-0.05745716234999999</v>
      </c>
      <c r="E2504" t="n">
        <v>0.2983844478836838</v>
      </c>
      <c r="F2504" t="n">
        <v>-10.0412839079</v>
      </c>
      <c r="G2504" t="n">
        <v>-10.06983479211984</v>
      </c>
    </row>
    <row r="2505">
      <c r="A2505" s="3" t="n">
        <v>45392.36472700231</v>
      </c>
      <c r="B2505" t="n">
        <v>0.6272823672499999</v>
      </c>
      <c r="C2505" t="n">
        <v>1.381113243576577</v>
      </c>
      <c r="D2505" t="n">
        <v>0.42377476645</v>
      </c>
      <c r="E2505" t="n">
        <v>0.1972481921217954</v>
      </c>
      <c r="F2505" t="n">
        <v>-9.9742456485</v>
      </c>
      <c r="G2505" t="n">
        <v>-10.05980706959735</v>
      </c>
    </row>
    <row r="2506">
      <c r="A2506" s="3" t="n">
        <v>45392.36472756945</v>
      </c>
      <c r="B2506" t="n">
        <v>1.44849123825</v>
      </c>
      <c r="C2506" t="n">
        <v>1.37174899007413</v>
      </c>
      <c r="D2506" t="n">
        <v>0.5051797681</v>
      </c>
      <c r="E2506" t="n">
        <v>0.1637957202106065</v>
      </c>
      <c r="F2506" t="n">
        <v>-10.4123871572</v>
      </c>
      <c r="G2506" t="n">
        <v>-10.06517034705574</v>
      </c>
    </row>
    <row r="2507">
      <c r="A2507" s="3" t="n">
        <v>45392.364728125</v>
      </c>
      <c r="B2507" t="n">
        <v>1.9464827319</v>
      </c>
      <c r="C2507" t="n">
        <v>1.216974382053267</v>
      </c>
      <c r="D2507" t="n">
        <v>-0.0742167272</v>
      </c>
      <c r="E2507" t="n">
        <v>0.1439276759038465</v>
      </c>
      <c r="F2507" t="n">
        <v>-10.06522194055</v>
      </c>
      <c r="G2507" t="n">
        <v>-10.0364503495569</v>
      </c>
    </row>
    <row r="2508">
      <c r="A2508" s="3" t="n">
        <v>45392.36472930555</v>
      </c>
      <c r="B2508" t="n">
        <v>0.3663176041</v>
      </c>
      <c r="C2508" t="n">
        <v>1.125765404944176</v>
      </c>
      <c r="D2508" t="n">
        <v>-0.36391497485</v>
      </c>
      <c r="E2508" t="n">
        <v>0.1329393360085085</v>
      </c>
      <c r="F2508" t="n">
        <v>-9.854535871949999</v>
      </c>
      <c r="G2508" t="n">
        <v>-9.991613225650028</v>
      </c>
    </row>
    <row r="2509">
      <c r="A2509" s="3" t="n">
        <v>45392.36472932871</v>
      </c>
      <c r="B2509" t="n">
        <v>1.6687584039</v>
      </c>
      <c r="C2509" t="n">
        <v>1.07783189416294</v>
      </c>
      <c r="D2509" t="n">
        <v>0.01915238745</v>
      </c>
      <c r="E2509" t="n">
        <v>0.1322905655337999</v>
      </c>
      <c r="F2509" t="n">
        <v>-9.6630021908</v>
      </c>
      <c r="G2509" t="n">
        <v>-9.981416984190938</v>
      </c>
    </row>
    <row r="2510">
      <c r="A2510" s="3" t="n">
        <v>45392.36472982639</v>
      </c>
      <c r="B2510" t="n">
        <v>1.1587929906</v>
      </c>
      <c r="C2510" t="n">
        <v>1.04650540796259</v>
      </c>
      <c r="D2510" t="n">
        <v>0.5961560601499999</v>
      </c>
      <c r="E2510" t="n">
        <v>0.1074889076227275</v>
      </c>
      <c r="F2510" t="n">
        <v>-10.0795886828</v>
      </c>
      <c r="G2510" t="n">
        <v>-9.912944485083942</v>
      </c>
    </row>
    <row r="2511">
      <c r="A2511" s="3" t="n">
        <v>45392.36473038195</v>
      </c>
      <c r="B2511" t="n">
        <v>0.26096476315</v>
      </c>
      <c r="C2511" t="n">
        <v>0.9123355774019838</v>
      </c>
      <c r="D2511" t="n">
        <v>0.5075725906999999</v>
      </c>
      <c r="E2511" t="n">
        <v>0.1999351913624714</v>
      </c>
      <c r="F2511" t="n">
        <v>-10.1131078125</v>
      </c>
      <c r="G2511" t="n">
        <v>-9.907881922032894</v>
      </c>
    </row>
    <row r="2512">
      <c r="A2512" s="3" t="n">
        <v>45392.36473094908</v>
      </c>
      <c r="B2512" t="n">
        <v>1.34793384915</v>
      </c>
      <c r="C2512" t="n">
        <v>1.009637981637648</v>
      </c>
      <c r="D2512" t="n">
        <v>-0.06703825939999999</v>
      </c>
      <c r="E2512" t="n">
        <v>0.3094869701024484</v>
      </c>
      <c r="F2512" t="n">
        <v>-9.809042822599999</v>
      </c>
      <c r="G2512" t="n">
        <v>-9.964081730125086</v>
      </c>
    </row>
    <row r="2513">
      <c r="A2513" s="3" t="n">
        <v>45392.3647315162</v>
      </c>
      <c r="B2513" t="n">
        <v>0.6416491095</v>
      </c>
      <c r="C2513" t="n">
        <v>1.163150777832521</v>
      </c>
      <c r="D2513" t="n">
        <v>-0.0622526142</v>
      </c>
      <c r="E2513" t="n">
        <v>0.3022593090371803</v>
      </c>
      <c r="F2513" t="n">
        <v>-10.12508173215</v>
      </c>
      <c r="G2513" t="n">
        <v>-10.06832077337205</v>
      </c>
    </row>
    <row r="2514">
      <c r="A2514" s="3" t="n">
        <v>45392.36473208333</v>
      </c>
      <c r="B2514" t="n">
        <v>1.38623862405</v>
      </c>
      <c r="C2514" t="n">
        <v>1.105445408942427</v>
      </c>
      <c r="D2514" t="n">
        <v>0.52672497815</v>
      </c>
      <c r="E2514" t="n">
        <v>0.1038309585947555</v>
      </c>
      <c r="F2514" t="n">
        <v>-9.830588032649999</v>
      </c>
      <c r="G2514" t="n">
        <v>-10.12502190929909</v>
      </c>
    </row>
    <row r="2515">
      <c r="A2515" s="3" t="n">
        <v>45392.36473263889</v>
      </c>
      <c r="B2515" t="n">
        <v>1.4269460282</v>
      </c>
      <c r="C2515" t="n">
        <v>1.10908961951667</v>
      </c>
      <c r="D2515" t="n">
        <v>0.26335758575</v>
      </c>
      <c r="E2515" t="n">
        <v>-0.0011684772060606</v>
      </c>
      <c r="F2515" t="n">
        <v>-10.3860464953</v>
      </c>
      <c r="G2515" t="n">
        <v>-10.08606719809886</v>
      </c>
    </row>
    <row r="2516">
      <c r="A2516" s="3" t="n">
        <v>45392.36473380787</v>
      </c>
      <c r="B2516" t="n">
        <v>1.58735340225</v>
      </c>
      <c r="C2516" t="n">
        <v>1.159072788725877</v>
      </c>
      <c r="D2516" t="n">
        <v>-0.2346339079</v>
      </c>
      <c r="E2516" t="n">
        <v>-0.09300750300349675</v>
      </c>
      <c r="F2516" t="n">
        <v>-10.02691716565</v>
      </c>
      <c r="G2516" t="n">
        <v>-10.05953040319886</v>
      </c>
    </row>
    <row r="2517">
      <c r="A2517" s="3" t="n">
        <v>45392.36473384259</v>
      </c>
      <c r="B2517" t="n">
        <v>0.6105228023999999</v>
      </c>
      <c r="C2517" t="n">
        <v>1.054553878775061</v>
      </c>
      <c r="D2517" t="n">
        <v>-0.39264845935</v>
      </c>
      <c r="E2517" t="n">
        <v>-0.1293992725144525</v>
      </c>
      <c r="F2517" t="n">
        <v>-10.30464149365</v>
      </c>
      <c r="G2517" t="n">
        <v>-10.08178121200306</v>
      </c>
    </row>
    <row r="2518">
      <c r="A2518" s="3" t="n">
        <v>45392.36473489583</v>
      </c>
      <c r="B2518" t="n">
        <v>0.90022105005</v>
      </c>
      <c r="C2518" t="n">
        <v>1.086632665328558</v>
      </c>
      <c r="D2518" t="n">
        <v>-0.4932058484499999</v>
      </c>
      <c r="E2518" t="n">
        <v>-0.300106212168066</v>
      </c>
      <c r="F2518" t="n">
        <v>-9.8784739046</v>
      </c>
      <c r="G2518" t="n">
        <v>-10.02499567945178</v>
      </c>
    </row>
    <row r="2519">
      <c r="A2519" s="3" t="n">
        <v>45392.36473546296</v>
      </c>
      <c r="B2519" t="n">
        <v>0.6177012702</v>
      </c>
      <c r="C2519" t="n">
        <v>1.048884012063056</v>
      </c>
      <c r="D2519" t="n">
        <v>0.1029502117</v>
      </c>
      <c r="E2519" t="n">
        <v>-0.4538091293607239</v>
      </c>
      <c r="F2519" t="n">
        <v>-9.806649999999999</v>
      </c>
      <c r="G2519" t="n">
        <v>-10.00044060506879</v>
      </c>
    </row>
    <row r="2520">
      <c r="A2520" s="3" t="n">
        <v>45392.36473605324</v>
      </c>
      <c r="B2520" t="n">
        <v>1.4580723353</v>
      </c>
      <c r="C2520" t="n">
        <v>1.057963666981588</v>
      </c>
      <c r="D2520" t="n">
        <v>-0.6536132225</v>
      </c>
      <c r="E2520" t="n">
        <v>-0.4227278322696981</v>
      </c>
      <c r="F2520" t="n">
        <v>-9.938333696199999</v>
      </c>
      <c r="G2520" t="n">
        <v>-9.944442530510983</v>
      </c>
    </row>
    <row r="2521">
      <c r="A2521" s="3" t="n">
        <v>45392.36473659722</v>
      </c>
      <c r="B2521" t="n">
        <v>1.2282240726</v>
      </c>
      <c r="C2521" t="n">
        <v>1.043212979525527</v>
      </c>
      <c r="D2521" t="n">
        <v>-0.34715541</v>
      </c>
      <c r="E2521" t="n">
        <v>-0.3474534041477865</v>
      </c>
      <c r="F2521" t="n">
        <v>-10.1514125874</v>
      </c>
      <c r="G2521" t="n">
        <v>-9.961698599878465</v>
      </c>
    </row>
    <row r="2522">
      <c r="A2522" s="3" t="n">
        <v>45392.36473715278</v>
      </c>
      <c r="B2522" t="n">
        <v>1.2617432023</v>
      </c>
      <c r="C2522" t="n">
        <v>1.165328014147789</v>
      </c>
      <c r="D2522" t="n">
        <v>-0.6153084475999999</v>
      </c>
      <c r="E2522" t="n">
        <v>-0.2664191350145695</v>
      </c>
      <c r="F2522" t="n">
        <v>-9.904814566500001</v>
      </c>
      <c r="G2522" t="n">
        <v>-10.03485330574432</v>
      </c>
    </row>
    <row r="2523">
      <c r="A2523" s="3" t="n">
        <v>45392.36473771991</v>
      </c>
      <c r="B2523" t="n">
        <v>1.24498363745</v>
      </c>
      <c r="C2523" t="n">
        <v>1.169346363278092</v>
      </c>
      <c r="D2523" t="n">
        <v>-0.08379782425</v>
      </c>
      <c r="E2523" t="n">
        <v>-0.2480858657217955</v>
      </c>
      <c r="F2523" t="n">
        <v>-10.06043629535</v>
      </c>
      <c r="G2523" t="n">
        <v>-10.11340996704478</v>
      </c>
    </row>
    <row r="2524">
      <c r="A2524" s="3" t="n">
        <v>45392.3647388426</v>
      </c>
      <c r="B2524" t="n">
        <v>0.8188160484</v>
      </c>
      <c r="C2524" t="n">
        <v>1.192344900570633</v>
      </c>
      <c r="D2524" t="n">
        <v>0.04788587195</v>
      </c>
      <c r="E2524" t="n">
        <v>-0.3042581969065277</v>
      </c>
      <c r="F2524" t="n">
        <v>-10.16099368445</v>
      </c>
      <c r="G2524" t="n">
        <v>-10.08704518855795</v>
      </c>
    </row>
    <row r="2525">
      <c r="A2525" s="3" t="n">
        <v>45392.36473888889</v>
      </c>
      <c r="B2525" t="n">
        <v>0.8906399529999999</v>
      </c>
      <c r="C2525" t="n">
        <v>1.036475445226343</v>
      </c>
      <c r="D2525" t="n">
        <v>-0.1652028259</v>
      </c>
      <c r="E2525" t="n">
        <v>-0.1014545718487182</v>
      </c>
      <c r="F2525" t="n">
        <v>-10.10352671545</v>
      </c>
      <c r="G2525" t="n">
        <v>-10.0457674214146</v>
      </c>
    </row>
    <row r="2526">
      <c r="A2526" s="3" t="n">
        <v>45392.36473940972</v>
      </c>
      <c r="B2526" t="n">
        <v>1.41018646335</v>
      </c>
      <c r="C2526" t="n">
        <v>1.068582417326343</v>
      </c>
      <c r="D2526" t="n">
        <v>-0.09097629205</v>
      </c>
      <c r="E2526" t="n">
        <v>-0.05859845981981368</v>
      </c>
      <c r="F2526" t="n">
        <v>-10.33337497815</v>
      </c>
      <c r="G2526" t="n">
        <v>-10.0380661608745</v>
      </c>
    </row>
    <row r="2527">
      <c r="A2527" s="3" t="n">
        <v>45392.36473997685</v>
      </c>
      <c r="B2527" t="n">
        <v>1.17794537805</v>
      </c>
      <c r="C2527" t="n">
        <v>1.180351161886716</v>
      </c>
      <c r="D2527" t="n">
        <v>-0.3423697648</v>
      </c>
      <c r="E2527" t="n">
        <v>0.0009497134752913597</v>
      </c>
      <c r="F2527" t="n">
        <v>-9.672573481199999</v>
      </c>
      <c r="G2527" t="n">
        <v>-10.00575720378756</v>
      </c>
    </row>
    <row r="2528">
      <c r="A2528" s="3" t="n">
        <v>45392.36474053241</v>
      </c>
      <c r="B2528" t="n">
        <v>1.11329994125</v>
      </c>
      <c r="C2528" t="n">
        <v>1.206531488488115</v>
      </c>
      <c r="D2528" t="n">
        <v>-0.0335191297</v>
      </c>
      <c r="E2528" t="n">
        <v>0.02709586538729609</v>
      </c>
      <c r="F2528" t="n">
        <v>-9.763549773249999</v>
      </c>
      <c r="G2528" t="n">
        <v>-9.926960839615528</v>
      </c>
    </row>
    <row r="2529">
      <c r="A2529" s="3" t="n">
        <v>45392.36474113426</v>
      </c>
      <c r="B2529" t="n">
        <v>0.8858543077999999</v>
      </c>
      <c r="C2529" t="n">
        <v>1.180324393618302</v>
      </c>
      <c r="D2529" t="n">
        <v>0.6919278040499999</v>
      </c>
      <c r="E2529" t="n">
        <v>0.1093191393995341</v>
      </c>
      <c r="F2529" t="n">
        <v>-10.10352671545</v>
      </c>
      <c r="G2529" t="n">
        <v>-9.952672207184875</v>
      </c>
    </row>
    <row r="2530">
      <c r="A2530" s="3" t="n">
        <v>45392.36474166666</v>
      </c>
      <c r="B2530" t="n">
        <v>1.6687584039</v>
      </c>
      <c r="C2530" t="n">
        <v>1.236055654146274</v>
      </c>
      <c r="D2530" t="n">
        <v>-0.1699884711</v>
      </c>
      <c r="E2530" t="n">
        <v>0.1906714731670168</v>
      </c>
      <c r="F2530" t="n">
        <v>-10.072410215</v>
      </c>
      <c r="G2530" t="n">
        <v>-9.948575999196997</v>
      </c>
    </row>
    <row r="2531">
      <c r="A2531" s="3" t="n">
        <v>45392.3647422338</v>
      </c>
      <c r="B2531" t="n">
        <v>1.3910340759</v>
      </c>
      <c r="C2531" t="n">
        <v>1.201303469649887</v>
      </c>
      <c r="D2531" t="n">
        <v>0.2106860686</v>
      </c>
      <c r="E2531" t="n">
        <v>0.2008995805237768</v>
      </c>
      <c r="F2531" t="n">
        <v>-9.7467902084</v>
      </c>
      <c r="G2531" t="n">
        <v>-9.95058432796716</v>
      </c>
    </row>
    <row r="2532">
      <c r="A2532" s="3" t="n">
        <v>45392.36474280093</v>
      </c>
      <c r="B2532" t="n">
        <v>0.5770036727</v>
      </c>
      <c r="C2532" t="n">
        <v>1.220084347366087</v>
      </c>
      <c r="D2532" t="n">
        <v>0.35912932965</v>
      </c>
      <c r="E2532" t="n">
        <v>0.2359813507537303</v>
      </c>
      <c r="F2532" t="n">
        <v>-10.0771958602</v>
      </c>
      <c r="G2532" t="n">
        <v>-10.09606726083931</v>
      </c>
    </row>
    <row r="2533">
      <c r="A2533" s="3" t="n">
        <v>45392.36474336805</v>
      </c>
      <c r="B2533" t="n">
        <v>0.9840188742999999</v>
      </c>
      <c r="C2533" t="n">
        <v>0.9086264006289069</v>
      </c>
      <c r="D2533" t="n">
        <v>0.15083608365</v>
      </c>
      <c r="E2533" t="n">
        <v>0.1084855055715621</v>
      </c>
      <c r="F2533" t="n">
        <v>-10.3573130108</v>
      </c>
      <c r="G2533" t="n">
        <v>-10.06157272378383</v>
      </c>
    </row>
    <row r="2534">
      <c r="A2534" s="3" t="n">
        <v>45392.36474392361</v>
      </c>
      <c r="B2534" t="n">
        <v>1.61847970935</v>
      </c>
      <c r="C2534" t="n">
        <v>0.7872362808896292</v>
      </c>
      <c r="D2534" t="n">
        <v>-0.04310022674999999</v>
      </c>
      <c r="E2534" t="n">
        <v>-0.02002597937634037</v>
      </c>
      <c r="F2534" t="n">
        <v>-9.7803093381</v>
      </c>
      <c r="G2534" t="n">
        <v>-9.999808247588721</v>
      </c>
    </row>
    <row r="2535">
      <c r="A2535" s="3" t="n">
        <v>45392.36474449074</v>
      </c>
      <c r="B2535" t="n">
        <v>0.4572938961499999</v>
      </c>
      <c r="C2535" t="n">
        <v>0.6435724015848503</v>
      </c>
      <c r="D2535" t="n">
        <v>-0.0646454368</v>
      </c>
      <c r="E2535" t="n">
        <v>-0.005475928207109576</v>
      </c>
      <c r="F2535" t="n">
        <v>-10.09874107025</v>
      </c>
      <c r="G2535" t="n">
        <v>-10.02713236332625</v>
      </c>
    </row>
    <row r="2536">
      <c r="A2536" s="3" t="n">
        <v>45392.36474506945</v>
      </c>
      <c r="B2536" t="n">
        <v>0.28491260245</v>
      </c>
      <c r="C2536" t="n">
        <v>0.555839824752449</v>
      </c>
      <c r="D2536" t="n">
        <v>0.07901217904999999</v>
      </c>
      <c r="E2536" t="n">
        <v>-0.0339324262780887</v>
      </c>
      <c r="F2536" t="n">
        <v>-10.2471843313</v>
      </c>
      <c r="G2536" t="n">
        <v>-10.04652159623231</v>
      </c>
    </row>
    <row r="2537">
      <c r="A2537" s="3" t="n">
        <v>45392.364745625</v>
      </c>
      <c r="B2537" t="n">
        <v>-0.4572938961499999</v>
      </c>
      <c r="C2537" t="n">
        <v>0.5475239912863651</v>
      </c>
      <c r="D2537" t="n">
        <v>-0.3687104267</v>
      </c>
      <c r="E2537" t="n">
        <v>-0.01307080145326346</v>
      </c>
      <c r="F2537" t="n">
        <v>-9.58399001175</v>
      </c>
      <c r="G2537" t="n">
        <v>-10.03527599750457</v>
      </c>
    </row>
    <row r="2538">
      <c r="A2538" s="3" t="n">
        <v>45392.36474618055</v>
      </c>
      <c r="B2538" t="n">
        <v>1.65199883905</v>
      </c>
      <c r="C2538" t="n">
        <v>0.5515192753587428</v>
      </c>
      <c r="D2538" t="n">
        <v>0.1005573891</v>
      </c>
      <c r="E2538" t="n">
        <v>0.1160999463990679</v>
      </c>
      <c r="F2538" t="n">
        <v>-10.07000758575</v>
      </c>
      <c r="G2538" t="n">
        <v>-10.02856792887404</v>
      </c>
    </row>
    <row r="2539">
      <c r="A2539" s="3" t="n">
        <v>45392.36474674768</v>
      </c>
      <c r="B2539" t="n">
        <v>0.7206514818999999</v>
      </c>
      <c r="C2539" t="n">
        <v>0.6587230357737779</v>
      </c>
      <c r="D2539" t="n">
        <v>0.2705458602</v>
      </c>
      <c r="E2539" t="n">
        <v>0.1647884320743594</v>
      </c>
      <c r="F2539" t="n">
        <v>-10.25915825095</v>
      </c>
      <c r="G2539" t="n">
        <v>-10.01414063227474</v>
      </c>
    </row>
    <row r="2540">
      <c r="A2540" s="3" t="n">
        <v>45392.36474731482</v>
      </c>
      <c r="B2540" t="n">
        <v>0.4955986710499999</v>
      </c>
      <c r="C2540" t="n">
        <v>0.9891562101998863</v>
      </c>
      <c r="D2540" t="n">
        <v>0.42377476645</v>
      </c>
      <c r="E2540" t="n">
        <v>0.1395006706382288</v>
      </c>
      <c r="F2540" t="n">
        <v>-9.981424116299999</v>
      </c>
      <c r="G2540" t="n">
        <v>-9.895618946230798</v>
      </c>
    </row>
    <row r="2541">
      <c r="A2541" s="3" t="n">
        <v>45392.3647484375</v>
      </c>
      <c r="B2541" t="n">
        <v>1.30962907425</v>
      </c>
      <c r="C2541" t="n">
        <v>1.347165272958162</v>
      </c>
      <c r="D2541" t="n">
        <v>0.1987219556</v>
      </c>
      <c r="E2541" t="n">
        <v>0.1502549767743594</v>
      </c>
      <c r="F2541" t="n">
        <v>-10.0508551983</v>
      </c>
      <c r="G2541" t="n">
        <v>-9.930884551144432</v>
      </c>
    </row>
    <row r="2542">
      <c r="A2542" s="3" t="n">
        <v>45392.36474846065</v>
      </c>
      <c r="B2542" t="n">
        <v>1.7022775336</v>
      </c>
      <c r="C2542" t="n">
        <v>1.496856653099071</v>
      </c>
      <c r="D2542" t="n">
        <v>0.25139347275</v>
      </c>
      <c r="E2542" t="n">
        <v>0.1816646709141031</v>
      </c>
      <c r="F2542" t="n">
        <v>-9.710878256099999</v>
      </c>
      <c r="G2542" t="n">
        <v>-9.966530992396063</v>
      </c>
    </row>
    <row r="2543">
      <c r="A2543" s="3" t="n">
        <v>45392.36474956018</v>
      </c>
      <c r="B2543" t="n">
        <v>1.6280608064</v>
      </c>
      <c r="C2543" t="n">
        <v>1.579096385824596</v>
      </c>
      <c r="D2543" t="n">
        <v>-0.335191297</v>
      </c>
      <c r="E2543" t="n">
        <v>0.1118090226892777</v>
      </c>
      <c r="F2543" t="n">
        <v>-9.603142399199999</v>
      </c>
      <c r="G2543" t="n">
        <v>-9.935897898070889</v>
      </c>
    </row>
    <row r="2544">
      <c r="A2544" s="3" t="n">
        <v>45392.3647495949</v>
      </c>
      <c r="B2544" t="n">
        <v>1.908177957</v>
      </c>
      <c r="C2544" t="n">
        <v>1.984777014370285</v>
      </c>
      <c r="D2544" t="n">
        <v>-0.05027869455</v>
      </c>
      <c r="E2544" t="n">
        <v>0.0008047396424242289</v>
      </c>
      <c r="F2544" t="n">
        <v>-9.986219568149998</v>
      </c>
      <c r="G2544" t="n">
        <v>-9.921973003694665</v>
      </c>
    </row>
    <row r="2545">
      <c r="A2545" s="3" t="n">
        <v>45392.36475013889</v>
      </c>
      <c r="B2545" t="n">
        <v>2.12605230005</v>
      </c>
      <c r="C2545" t="n">
        <v>1.976996752006416</v>
      </c>
      <c r="D2545" t="n">
        <v>0.3663176041</v>
      </c>
      <c r="E2545" t="n">
        <v>0.1007975491580422</v>
      </c>
      <c r="F2545" t="n">
        <v>-10.46745149695</v>
      </c>
      <c r="G2545" t="n">
        <v>-9.987611358092334</v>
      </c>
    </row>
    <row r="2546">
      <c r="A2546" s="3" t="n">
        <v>45392.36475069445</v>
      </c>
      <c r="B2546" t="n">
        <v>1.2976551546</v>
      </c>
      <c r="C2546" t="n">
        <v>1.726353133661893</v>
      </c>
      <c r="D2546" t="n">
        <v>0.1340765188</v>
      </c>
      <c r="E2546" t="n">
        <v>0.1718767655597907</v>
      </c>
      <c r="F2546" t="n">
        <v>-9.801864354799999</v>
      </c>
      <c r="G2546" t="n">
        <v>-9.972772685098164</v>
      </c>
    </row>
    <row r="2547">
      <c r="A2547" s="3" t="n">
        <v>45392.36475126157</v>
      </c>
      <c r="B2547" t="n">
        <v>2.50672683975</v>
      </c>
      <c r="C2547" t="n">
        <v>1.566080972513407</v>
      </c>
      <c r="D2547" t="n">
        <v>0.0598597916</v>
      </c>
      <c r="E2547" t="n">
        <v>0.1613289476974364</v>
      </c>
      <c r="F2547" t="n">
        <v>-10.0867671506</v>
      </c>
      <c r="G2547" t="n">
        <v>-10.01049381573756</v>
      </c>
    </row>
    <row r="2548">
      <c r="A2548" s="3" t="n">
        <v>45392.3647518287</v>
      </c>
      <c r="B2548" t="n">
        <v>1.5634153696</v>
      </c>
      <c r="C2548" t="n">
        <v>1.397951535938466</v>
      </c>
      <c r="D2548" t="n">
        <v>0.05506433975</v>
      </c>
      <c r="E2548" t="n">
        <v>0.1805666232853152</v>
      </c>
      <c r="F2548" t="n">
        <v>-9.82101674225</v>
      </c>
      <c r="G2548" t="n">
        <v>-9.989932928179398</v>
      </c>
    </row>
    <row r="2549">
      <c r="A2549" s="3" t="n">
        <v>45392.36475239584</v>
      </c>
      <c r="B2549" t="n">
        <v>0.0335191297</v>
      </c>
      <c r="C2549" t="n">
        <v>1.197497232187066</v>
      </c>
      <c r="D2549" t="n">
        <v>0.8427638877</v>
      </c>
      <c r="E2549" t="n">
        <v>0.06979635113834519</v>
      </c>
      <c r="F2549" t="n">
        <v>-9.986219568149998</v>
      </c>
      <c r="G2549" t="n">
        <v>-9.911542499883126</v>
      </c>
    </row>
    <row r="2550">
      <c r="A2550" s="3" t="n">
        <v>45392.36475295139</v>
      </c>
      <c r="B2550" t="n">
        <v>0.9337401797499999</v>
      </c>
      <c r="C2550" t="n">
        <v>1.017117849624711</v>
      </c>
      <c r="D2550" t="n">
        <v>-0.4165864919999999</v>
      </c>
      <c r="E2550" t="n">
        <v>0.03745456806212134</v>
      </c>
      <c r="F2550" t="n">
        <v>-9.6701806586</v>
      </c>
      <c r="G2550" t="n">
        <v>-9.826673807740585</v>
      </c>
    </row>
    <row r="2551">
      <c r="A2551" s="3" t="n">
        <v>45392.36475353009</v>
      </c>
      <c r="B2551" t="n">
        <v>1.47961754535</v>
      </c>
      <c r="C2551" t="n">
        <v>0.9344210904342682</v>
      </c>
      <c r="D2551" t="n">
        <v>-0.3327984744</v>
      </c>
      <c r="E2551" t="n">
        <v>0.0003866654656177609</v>
      </c>
      <c r="F2551" t="n">
        <v>-10.0508551983</v>
      </c>
      <c r="G2551" t="n">
        <v>-9.882353314759001</v>
      </c>
    </row>
    <row r="2552">
      <c r="A2552" s="3" t="n">
        <v>45392.3647546412</v>
      </c>
      <c r="B2552" t="n">
        <v>0.8978282274499999</v>
      </c>
      <c r="C2552" t="n">
        <v>0.7306293710961558</v>
      </c>
      <c r="D2552" t="n">
        <v>-0.0047856452</v>
      </c>
      <c r="E2552" t="n">
        <v>-0.08298608965442911</v>
      </c>
      <c r="F2552" t="n">
        <v>-9.861714339749998</v>
      </c>
      <c r="G2552" t="n">
        <v>-9.849968030389187</v>
      </c>
    </row>
    <row r="2553">
      <c r="A2553" s="3" t="n">
        <v>45392.36475467592</v>
      </c>
      <c r="B2553" t="n">
        <v>0.8906399529999999</v>
      </c>
      <c r="C2553" t="n">
        <v>0.8935004545099092</v>
      </c>
      <c r="D2553" t="n">
        <v>-0.08858346944999999</v>
      </c>
      <c r="E2553" t="n">
        <v>-0.16022982568042</v>
      </c>
      <c r="F2553" t="n">
        <v>-9.82819521005</v>
      </c>
      <c r="G2553" t="n">
        <v>-9.869076367921821</v>
      </c>
    </row>
    <row r="2554">
      <c r="A2554" s="3" t="n">
        <v>45392.36475520833</v>
      </c>
      <c r="B2554" t="n">
        <v>0.809244758</v>
      </c>
      <c r="C2554" t="n">
        <v>1.173956540306996</v>
      </c>
      <c r="D2554" t="n">
        <v>0.1628100033</v>
      </c>
      <c r="E2554" t="n">
        <v>-0.3185878841923087</v>
      </c>
      <c r="F2554" t="n">
        <v>-9.773130870299999</v>
      </c>
      <c r="G2554" t="n">
        <v>-9.859331918142452</v>
      </c>
    </row>
    <row r="2555">
      <c r="A2555" s="3" t="n">
        <v>45392.36475577546</v>
      </c>
      <c r="B2555" t="n">
        <v>0.9888045194999999</v>
      </c>
      <c r="C2555" t="n">
        <v>1.205605548709793</v>
      </c>
      <c r="D2555" t="n">
        <v>-0.5171438811</v>
      </c>
      <c r="E2555" t="n">
        <v>-0.2551384472244762</v>
      </c>
      <c r="F2555" t="n">
        <v>-10.0508551983</v>
      </c>
      <c r="G2555" t="n">
        <v>-9.923127102385925</v>
      </c>
    </row>
    <row r="2556">
      <c r="A2556" s="3" t="n">
        <v>45392.36475634259</v>
      </c>
      <c r="B2556" t="n">
        <v>1.04386885925</v>
      </c>
      <c r="C2556" t="n">
        <v>1.118644062594875</v>
      </c>
      <c r="D2556" t="n">
        <v>-0.34715541</v>
      </c>
      <c r="E2556" t="n">
        <v>-0.1882684781678327</v>
      </c>
      <c r="F2556" t="n">
        <v>-9.81623109705</v>
      </c>
      <c r="G2556" t="n">
        <v>-9.915241870006204</v>
      </c>
    </row>
    <row r="2557">
      <c r="A2557" s="3" t="n">
        <v>45392.36475746528</v>
      </c>
      <c r="B2557" t="n">
        <v>1.7788870834</v>
      </c>
      <c r="C2557" t="n">
        <v>1.077753715274828</v>
      </c>
      <c r="D2557" t="n">
        <v>-0.22744563345</v>
      </c>
      <c r="E2557" t="n">
        <v>-0.1480040648578093</v>
      </c>
      <c r="F2557" t="n">
        <v>-9.964664551449999</v>
      </c>
      <c r="G2557" t="n">
        <v>-9.955061075121824</v>
      </c>
    </row>
    <row r="2558">
      <c r="A2558" s="3" t="n">
        <v>45392.36475806713</v>
      </c>
      <c r="B2558" t="n">
        <v>1.57538928925</v>
      </c>
      <c r="C2558" t="n">
        <v>1.068986913064688</v>
      </c>
      <c r="D2558" t="n">
        <v>-0.404622379</v>
      </c>
      <c r="E2558" t="n">
        <v>-0.05898981144685332</v>
      </c>
      <c r="F2558" t="n">
        <v>-10.0173360686</v>
      </c>
      <c r="G2558" t="n">
        <v>-9.980637869850728</v>
      </c>
    </row>
    <row r="2559">
      <c r="A2559" s="3" t="n">
        <v>45392.36475859953</v>
      </c>
      <c r="B2559" t="n">
        <v>0.6943206266499999</v>
      </c>
      <c r="C2559" t="n">
        <v>1.008522789515854</v>
      </c>
      <c r="D2559" t="n">
        <v>0.3782817171</v>
      </c>
      <c r="E2559" t="n">
        <v>0.04717958741608406</v>
      </c>
      <c r="F2559" t="n">
        <v>-10.17056497485</v>
      </c>
      <c r="G2559" t="n">
        <v>-10.07808026458662</v>
      </c>
    </row>
    <row r="2560">
      <c r="A2560" s="3" t="n">
        <v>45392.36475916667</v>
      </c>
      <c r="B2560" t="n">
        <v>0.15083608365</v>
      </c>
      <c r="C2560" t="n">
        <v>1.115011967462357</v>
      </c>
      <c r="D2560" t="n">
        <v>0.6536132225</v>
      </c>
      <c r="E2560" t="n">
        <v>0.1467091298713291</v>
      </c>
      <c r="F2560" t="n">
        <v>-9.923966953949998</v>
      </c>
      <c r="G2560" t="n">
        <v>-10.10552222013942</v>
      </c>
    </row>
    <row r="2561">
      <c r="A2561" s="3" t="n">
        <v>45392.36475972222</v>
      </c>
      <c r="B2561" t="n">
        <v>0.9983856165499999</v>
      </c>
      <c r="C2561" t="n">
        <v>1.211350188270633</v>
      </c>
      <c r="D2561" t="n">
        <v>0.0335191297</v>
      </c>
      <c r="E2561" t="n">
        <v>0.2278947734481359</v>
      </c>
      <c r="F2561" t="n">
        <v>-10.084374328</v>
      </c>
      <c r="G2561" t="n">
        <v>-10.15448929239642</v>
      </c>
    </row>
    <row r="2562">
      <c r="A2562" s="3" t="n">
        <v>45392.36476028935</v>
      </c>
      <c r="B2562" t="n">
        <v>1.6400249194</v>
      </c>
      <c r="C2562" t="n">
        <v>1.165553087051985</v>
      </c>
      <c r="D2562" t="n">
        <v>0.1699884711</v>
      </c>
      <c r="E2562" t="n">
        <v>0.3538775828334509</v>
      </c>
      <c r="F2562" t="n">
        <v>-10.23042476645</v>
      </c>
      <c r="G2562" t="n">
        <v>-10.13627020542707</v>
      </c>
    </row>
    <row r="2563">
      <c r="A2563" s="3" t="n">
        <v>45392.36476086805</v>
      </c>
      <c r="B2563" t="n">
        <v>1.3670862366</v>
      </c>
      <c r="C2563" t="n">
        <v>1.155110079190213</v>
      </c>
      <c r="D2563" t="n">
        <v>0.22265998825</v>
      </c>
      <c r="E2563" t="n">
        <v>0.3974035416338006</v>
      </c>
      <c r="F2563" t="n">
        <v>-10.42914672205</v>
      </c>
      <c r="G2563" t="n">
        <v>-10.08364312680294</v>
      </c>
    </row>
    <row r="2564">
      <c r="A2564" s="3" t="n">
        <v>45392.36476142361</v>
      </c>
      <c r="B2564" t="n">
        <v>2.1092927352</v>
      </c>
      <c r="C2564" t="n">
        <v>1.274010864263523</v>
      </c>
      <c r="D2564" t="n">
        <v>0.1292908736</v>
      </c>
      <c r="E2564" t="n">
        <v>0.3481919660472038</v>
      </c>
      <c r="F2564" t="n">
        <v>-9.85214304935</v>
      </c>
      <c r="G2564" t="n">
        <v>-10.04811502827171</v>
      </c>
    </row>
    <row r="2565">
      <c r="A2565" s="3" t="n">
        <v>45392.36476197917</v>
      </c>
      <c r="B2565" t="n">
        <v>0.8427638877</v>
      </c>
      <c r="C2565" t="n">
        <v>1.129594044544525</v>
      </c>
      <c r="D2565" t="n">
        <v>0.83557561325</v>
      </c>
      <c r="E2565" t="n">
        <v>0.3732952527385791</v>
      </c>
      <c r="F2565" t="n">
        <v>-9.971852825899999</v>
      </c>
      <c r="G2565" t="n">
        <v>-10.03052941888931</v>
      </c>
    </row>
    <row r="2566">
      <c r="A2566" s="3" t="n">
        <v>45392.3647625463</v>
      </c>
      <c r="B2566" t="n">
        <v>0.277724328</v>
      </c>
      <c r="C2566" t="n">
        <v>0.908417992171914</v>
      </c>
      <c r="D2566" t="n">
        <v>0.60333452795</v>
      </c>
      <c r="E2566" t="n">
        <v>0.3773088699888123</v>
      </c>
      <c r="F2566" t="n">
        <v>-9.88566217905</v>
      </c>
      <c r="G2566" t="n">
        <v>-9.982689357024618</v>
      </c>
    </row>
    <row r="2567">
      <c r="A2567" s="3" t="n">
        <v>45392.36476311342</v>
      </c>
      <c r="B2567" t="n">
        <v>0.5793964953</v>
      </c>
      <c r="C2567" t="n">
        <v>0.8410511528486037</v>
      </c>
      <c r="D2567" t="n">
        <v>0.0622526142</v>
      </c>
      <c r="E2567" t="n">
        <v>0.2894991657972036</v>
      </c>
      <c r="F2567" t="n">
        <v>-9.900019114649998</v>
      </c>
      <c r="G2567" t="n">
        <v>-9.994429837257837</v>
      </c>
    </row>
    <row r="2568">
      <c r="A2568" s="3" t="n">
        <v>45392.36476366898</v>
      </c>
      <c r="B2568" t="n">
        <v>1.1587929906</v>
      </c>
      <c r="C2568" t="n">
        <v>0.7741750346338017</v>
      </c>
      <c r="D2568" t="n">
        <v>0.2298482627</v>
      </c>
      <c r="E2568" t="n">
        <v>0.2489260373164343</v>
      </c>
      <c r="F2568" t="n">
        <v>-10.13226019995</v>
      </c>
      <c r="G2568" t="n">
        <v>-10.01137284818301</v>
      </c>
    </row>
    <row r="2569">
      <c r="A2569" s="3" t="n">
        <v>45392.36476423611</v>
      </c>
      <c r="B2569" t="n">
        <v>0.42616758905</v>
      </c>
      <c r="C2569" t="n">
        <v>0.757907013827974</v>
      </c>
      <c r="D2569" t="n">
        <v>0.08140500164999999</v>
      </c>
      <c r="E2569" t="n">
        <v>0.1160226361652684</v>
      </c>
      <c r="F2569" t="n">
        <v>-10.0436767305</v>
      </c>
      <c r="G2569" t="n">
        <v>-10.04498133498056</v>
      </c>
    </row>
    <row r="2570">
      <c r="A2570" s="3" t="n">
        <v>45392.36476481482</v>
      </c>
      <c r="B2570" t="n">
        <v>1.54904862735</v>
      </c>
      <c r="C2570" t="n">
        <v>1.009537766361192</v>
      </c>
      <c r="D2570" t="n">
        <v>-0.26335758575</v>
      </c>
      <c r="E2570" t="n">
        <v>-0.1136866647040796</v>
      </c>
      <c r="F2570" t="n">
        <v>-10.13704584515</v>
      </c>
      <c r="G2570" t="n">
        <v>-10.04063916066634</v>
      </c>
    </row>
    <row r="2571">
      <c r="A2571" s="3" t="n">
        <v>45392.36476537037</v>
      </c>
      <c r="B2571" t="n">
        <v>1.434124496</v>
      </c>
      <c r="C2571" t="n">
        <v>1.296893390486717</v>
      </c>
      <c r="D2571" t="n">
        <v>0.09336911464999999</v>
      </c>
      <c r="E2571" t="n">
        <v>-0.0647535614025643</v>
      </c>
      <c r="F2571" t="n">
        <v>-10.1801460719</v>
      </c>
      <c r="G2571" t="n">
        <v>-10.02924874812101</v>
      </c>
    </row>
    <row r="2572">
      <c r="A2572" s="3" t="n">
        <v>45392.3647659375</v>
      </c>
      <c r="B2572" t="n">
        <v>0.7254469337499999</v>
      </c>
      <c r="C2572" t="n">
        <v>1.565004961272965</v>
      </c>
      <c r="D2572" t="n">
        <v>0.15083608365</v>
      </c>
      <c r="E2572" t="n">
        <v>0.03608655181678332</v>
      </c>
      <c r="F2572" t="n">
        <v>-9.7994715322</v>
      </c>
      <c r="G2572" t="n">
        <v>-9.992940140830797</v>
      </c>
    </row>
    <row r="2573">
      <c r="A2573" s="3" t="n">
        <v>45392.36476649305</v>
      </c>
      <c r="B2573" t="n">
        <v>1.61130124155</v>
      </c>
      <c r="C2573" t="n">
        <v>1.573243278771333</v>
      </c>
      <c r="D2573" t="n">
        <v>-0.4285604116499999</v>
      </c>
      <c r="E2573" t="n">
        <v>-0.06358748442552464</v>
      </c>
      <c r="F2573" t="n">
        <v>-9.773130870299999</v>
      </c>
      <c r="G2573" t="n">
        <v>-9.915789145082313</v>
      </c>
    </row>
    <row r="2574">
      <c r="A2574" s="3" t="n">
        <v>45392.36476706019</v>
      </c>
      <c r="B2574" t="n">
        <v>1.92972316705</v>
      </c>
      <c r="C2574" t="n">
        <v>1.650733918355949</v>
      </c>
      <c r="D2574" t="n">
        <v>-0.06703825939999999</v>
      </c>
      <c r="E2574" t="n">
        <v>0.04648475540349665</v>
      </c>
      <c r="F2574" t="n">
        <v>-10.0532480209</v>
      </c>
      <c r="G2574" t="n">
        <v>-9.855163657565296</v>
      </c>
    </row>
    <row r="2575">
      <c r="A2575" s="3" t="n">
        <v>45392.36476763889</v>
      </c>
      <c r="B2575" t="n">
        <v>2.1380262197</v>
      </c>
      <c r="C2575" t="n">
        <v>1.391646111441029</v>
      </c>
      <c r="D2575" t="n">
        <v>0.6919278040499999</v>
      </c>
      <c r="E2575" t="n">
        <v>-0.00708648188018654</v>
      </c>
      <c r="F2575" t="n">
        <v>-9.859321517149999</v>
      </c>
      <c r="G2575" t="n">
        <v>-9.8641372223611</v>
      </c>
    </row>
    <row r="2576">
      <c r="A2576" s="3" t="n">
        <v>45392.36476819444</v>
      </c>
      <c r="B2576" t="n">
        <v>1.47961754535</v>
      </c>
      <c r="C2576" t="n">
        <v>1.199166694338115</v>
      </c>
      <c r="D2576" t="n">
        <v>-0.1412549866</v>
      </c>
      <c r="E2576" t="n">
        <v>-0.03026430485093248</v>
      </c>
      <c r="F2576" t="n">
        <v>-9.8784739046</v>
      </c>
      <c r="G2576" t="n">
        <v>-9.883351604297811</v>
      </c>
    </row>
    <row r="2577">
      <c r="A2577" s="3" t="n">
        <v>45392.36476875</v>
      </c>
      <c r="B2577" t="n">
        <v>0.1316836962</v>
      </c>
      <c r="C2577" t="n">
        <v>1.016391403167019</v>
      </c>
      <c r="D2577" t="n">
        <v>-0.56742257565</v>
      </c>
      <c r="E2577" t="n">
        <v>0.04218640241340339</v>
      </c>
      <c r="F2577" t="n">
        <v>-9.82819521005</v>
      </c>
      <c r="G2577" t="n">
        <v>-10.03383963188045</v>
      </c>
    </row>
    <row r="2578">
      <c r="A2578" s="3" t="n">
        <v>45392.36476987269</v>
      </c>
      <c r="B2578" t="n">
        <v>0.9600710349999999</v>
      </c>
      <c r="C2578" t="n">
        <v>0.9035797933860165</v>
      </c>
      <c r="D2578" t="n">
        <v>0.5530558334</v>
      </c>
      <c r="E2578" t="n">
        <v>-0.04391079552004676</v>
      </c>
      <c r="F2578" t="n">
        <v>-10.02930998825</v>
      </c>
      <c r="G2578" t="n">
        <v>-10.11375322265411</v>
      </c>
    </row>
    <row r="2579">
      <c r="A2579" s="3" t="n">
        <v>45392.36476994213</v>
      </c>
      <c r="B2579" t="n">
        <v>0.18914085855</v>
      </c>
      <c r="C2579" t="n">
        <v>0.8283447290200489</v>
      </c>
      <c r="D2579" t="n">
        <v>-0.6751682392</v>
      </c>
      <c r="E2579" t="n">
        <v>-0.08027618537109579</v>
      </c>
      <c r="F2579" t="n">
        <v>-10.3908321405</v>
      </c>
      <c r="G2579" t="n">
        <v>-10.15949029528791</v>
      </c>
    </row>
    <row r="2580">
      <c r="A2580" s="3" t="n">
        <v>45392.36477045139</v>
      </c>
      <c r="B2580" t="n">
        <v>0.9145877922999999</v>
      </c>
      <c r="C2580" t="n">
        <v>0.7854431726550137</v>
      </c>
      <c r="D2580" t="n">
        <v>0.3782817171</v>
      </c>
      <c r="E2580" t="n">
        <v>-0.2235722581525648</v>
      </c>
      <c r="F2580" t="n">
        <v>-10.1442341196</v>
      </c>
      <c r="G2580" t="n">
        <v>-10.20901561509653</v>
      </c>
    </row>
    <row r="2581">
      <c r="A2581" s="3" t="n">
        <v>45392.36477100694</v>
      </c>
      <c r="B2581" t="n">
        <v>1.37906015625</v>
      </c>
      <c r="C2581" t="n">
        <v>1.023284838055947</v>
      </c>
      <c r="D2581" t="n">
        <v>-0.0766095498</v>
      </c>
      <c r="E2581" t="n">
        <v>-0.1887192640372966</v>
      </c>
      <c r="F2581" t="n">
        <v>-10.5249086593</v>
      </c>
      <c r="G2581" t="n">
        <v>-10.17993969792287</v>
      </c>
    </row>
    <row r="2582">
      <c r="A2582" s="3" t="n">
        <v>45392.36477157407</v>
      </c>
      <c r="B2582" t="n">
        <v>1.8650875369</v>
      </c>
      <c r="C2582" t="n">
        <v>1.046746573830889</v>
      </c>
      <c r="D2582" t="n">
        <v>-0.809244758</v>
      </c>
      <c r="E2582" t="n">
        <v>-0.0952945783706296</v>
      </c>
      <c r="F2582" t="n">
        <v>-9.95270043845</v>
      </c>
      <c r="G2582" t="n">
        <v>-10.10636737506669</v>
      </c>
    </row>
    <row r="2583">
      <c r="A2583" s="3" t="n">
        <v>45392.36477214121</v>
      </c>
      <c r="B2583" t="n">
        <v>0.5793964953</v>
      </c>
      <c r="C2583" t="n">
        <v>1.053411141167835</v>
      </c>
      <c r="D2583" t="n">
        <v>0.4070152016</v>
      </c>
      <c r="E2583" t="n">
        <v>-0.129861145156061</v>
      </c>
      <c r="F2583" t="n">
        <v>-9.9694600033</v>
      </c>
      <c r="G2583" t="n">
        <v>-10.03283322728161</v>
      </c>
    </row>
    <row r="2584">
      <c r="A2584" s="3" t="n">
        <v>45392.36477270833</v>
      </c>
      <c r="B2584" t="n">
        <v>0.7038919170499999</v>
      </c>
      <c r="C2584" t="n">
        <v>1.007351203441728</v>
      </c>
      <c r="D2584" t="n">
        <v>-0.5937632375499999</v>
      </c>
      <c r="E2584" t="n">
        <v>-0.003497842322610661</v>
      </c>
      <c r="F2584" t="n">
        <v>-9.8449547749</v>
      </c>
      <c r="G2584" t="n">
        <v>-9.955419737915529</v>
      </c>
    </row>
    <row r="2585">
      <c r="A2585" s="3" t="n">
        <v>45392.36477326389</v>
      </c>
      <c r="B2585" t="n">
        <v>1.2521719119</v>
      </c>
      <c r="C2585" t="n">
        <v>0.9561962881431263</v>
      </c>
      <c r="D2585" t="n">
        <v>0.28251977985</v>
      </c>
      <c r="E2585" t="n">
        <v>-0.02828845918018656</v>
      </c>
      <c r="F2585" t="n">
        <v>-9.792283257749999</v>
      </c>
      <c r="G2585" t="n">
        <v>-9.900787782279163</v>
      </c>
    </row>
    <row r="2586">
      <c r="A2586" s="3" t="n">
        <v>45392.36477384259</v>
      </c>
      <c r="B2586" t="n">
        <v>0.0742167272</v>
      </c>
      <c r="C2586" t="n">
        <v>0.8115051336766922</v>
      </c>
      <c r="D2586" t="n">
        <v>0.56024410785</v>
      </c>
      <c r="E2586" t="n">
        <v>0.09488171611969723</v>
      </c>
      <c r="F2586" t="n">
        <v>-9.943119341399999</v>
      </c>
      <c r="G2586" t="n">
        <v>-9.856341164204339</v>
      </c>
    </row>
    <row r="2587">
      <c r="A2587" s="3" t="n">
        <v>45392.3647749537</v>
      </c>
      <c r="B2587" t="n">
        <v>1.6974918884</v>
      </c>
      <c r="C2587" t="n">
        <v>0.9266998508449908</v>
      </c>
      <c r="D2587" t="n">
        <v>-0.1412549866</v>
      </c>
      <c r="E2587" t="n">
        <v>0.1983244319554784</v>
      </c>
      <c r="F2587" t="n">
        <v>-10.13704584515</v>
      </c>
      <c r="G2587" t="n">
        <v>-9.916463975186391</v>
      </c>
    </row>
    <row r="2588">
      <c r="A2588" s="3" t="n">
        <v>45392.36477607639</v>
      </c>
      <c r="B2588" t="n">
        <v>0.6368536576499999</v>
      </c>
      <c r="C2588" t="n">
        <v>1.168620991208628</v>
      </c>
      <c r="D2588" t="n">
        <v>0.0646454368</v>
      </c>
      <c r="E2588" t="n">
        <v>0.1563617308868303</v>
      </c>
      <c r="F2588" t="n">
        <v>-9.8784739046</v>
      </c>
      <c r="G2588" t="n">
        <v>-9.967736318832428</v>
      </c>
    </row>
    <row r="2589">
      <c r="A2589" s="3" t="n">
        <v>45392.36477613426</v>
      </c>
      <c r="B2589" t="n">
        <v>1.68551796875</v>
      </c>
      <c r="C2589" t="n">
        <v>1.257195751256181</v>
      </c>
      <c r="D2589" t="n">
        <v>0.22505281085</v>
      </c>
      <c r="E2589" t="n">
        <v>0.2605173604604902</v>
      </c>
      <c r="F2589" t="n">
        <v>-9.81623109705</v>
      </c>
      <c r="G2589" t="n">
        <v>-10.02392586308814</v>
      </c>
    </row>
    <row r="2590">
      <c r="A2590" s="3" t="n">
        <v>45392.36477615741</v>
      </c>
      <c r="B2590" t="n">
        <v>0.7900825639</v>
      </c>
      <c r="C2590" t="n">
        <v>1.239370210408978</v>
      </c>
      <c r="D2590" t="n">
        <v>0.21548152045</v>
      </c>
      <c r="E2590" t="n">
        <v>0.183260503182518</v>
      </c>
      <c r="F2590" t="n">
        <v>-10.1131078125</v>
      </c>
      <c r="G2590" t="n">
        <v>-10.03500388011157</v>
      </c>
    </row>
    <row r="2591">
      <c r="A2591" s="3" t="n">
        <v>45392.36477665509</v>
      </c>
      <c r="B2591" t="n">
        <v>2.01831644315</v>
      </c>
      <c r="C2591" t="n">
        <v>1.38436228501667</v>
      </c>
      <c r="D2591" t="n">
        <v>0.2705458602</v>
      </c>
      <c r="E2591" t="n">
        <v>0.1394058501622381</v>
      </c>
      <c r="F2591" t="n">
        <v>-10.1059293447</v>
      </c>
      <c r="G2591" t="n">
        <v>-10.03990427911809</v>
      </c>
    </row>
    <row r="2592">
      <c r="A2592" s="3" t="n">
        <v>45392.36477777778</v>
      </c>
      <c r="B2592" t="n">
        <v>1.0534499563</v>
      </c>
      <c r="C2592" t="n">
        <v>1.141497740351169</v>
      </c>
      <c r="D2592" t="n">
        <v>0.2346339079</v>
      </c>
      <c r="E2592" t="n">
        <v>0.1826798992120052</v>
      </c>
      <c r="F2592" t="n">
        <v>-10.1825388945</v>
      </c>
      <c r="G2592" t="n">
        <v>-10.05337660459758</v>
      </c>
    </row>
    <row r="2593">
      <c r="A2593" s="3" t="n">
        <v>45392.36477780093</v>
      </c>
      <c r="B2593" t="n">
        <v>1.0558427789</v>
      </c>
      <c r="C2593" t="n">
        <v>1.237182755975878</v>
      </c>
      <c r="D2593" t="n">
        <v>0.15801455145</v>
      </c>
      <c r="E2593" t="n">
        <v>0.1933118851053619</v>
      </c>
      <c r="F2593" t="n">
        <v>-9.99579085855</v>
      </c>
      <c r="G2593" t="n">
        <v>-10.07818852634513</v>
      </c>
    </row>
    <row r="2594">
      <c r="A2594" s="3" t="n">
        <v>45392.36477834491</v>
      </c>
      <c r="B2594" t="n">
        <v>0.8882471304</v>
      </c>
      <c r="C2594" t="n">
        <v>1.179424879218535</v>
      </c>
      <c r="D2594" t="n">
        <v>0.0287334845</v>
      </c>
      <c r="E2594" t="n">
        <v>0.1932739157681824</v>
      </c>
      <c r="F2594" t="n">
        <v>-9.962271728849998</v>
      </c>
      <c r="G2594" t="n">
        <v>-10.0975984240801</v>
      </c>
    </row>
    <row r="2595">
      <c r="A2595" s="3" t="n">
        <v>45392.36477891204</v>
      </c>
      <c r="B2595" t="n">
        <v>1.41975775375</v>
      </c>
      <c r="C2595" t="n">
        <v>1.106125153801168</v>
      </c>
      <c r="D2595" t="n">
        <v>-0.03591195229999999</v>
      </c>
      <c r="E2595" t="n">
        <v>0.1553904610689981</v>
      </c>
      <c r="F2595" t="n">
        <v>-10.1442341196</v>
      </c>
      <c r="G2595" t="n">
        <v>-10.04503708887182</v>
      </c>
    </row>
    <row r="2596">
      <c r="A2596" s="3" t="n">
        <v>45392.36478003472</v>
      </c>
      <c r="B2596" t="n">
        <v>0.6177012702</v>
      </c>
      <c r="C2596" t="n">
        <v>1.048156056889979</v>
      </c>
      <c r="D2596" t="n">
        <v>0.3016721673</v>
      </c>
      <c r="E2596" t="n">
        <v>0.02139333270128211</v>
      </c>
      <c r="F2596" t="n">
        <v>-10.0484623757</v>
      </c>
      <c r="G2596" t="n">
        <v>-10.01320847476028</v>
      </c>
    </row>
    <row r="2597">
      <c r="A2597" s="3" t="n">
        <v>45392.36478061342</v>
      </c>
      <c r="B2597" t="n">
        <v>1.8028349227</v>
      </c>
      <c r="C2597" t="n">
        <v>1.05604266082914</v>
      </c>
      <c r="D2597" t="n">
        <v>0.335191297</v>
      </c>
      <c r="E2597" t="n">
        <v>-0.01734951828403269</v>
      </c>
      <c r="F2597" t="n">
        <v>-9.993398035949999</v>
      </c>
      <c r="G2597" t="n">
        <v>-10.05429036035621</v>
      </c>
    </row>
    <row r="2598">
      <c r="A2598" s="3" t="n">
        <v>45392.36478116898</v>
      </c>
      <c r="B2598" t="n">
        <v>0.9433114701499999</v>
      </c>
      <c r="C2598" t="n">
        <v>1.106634276665504</v>
      </c>
      <c r="D2598" t="n">
        <v>-0.1412549866</v>
      </c>
      <c r="E2598" t="n">
        <v>0.02040443834463876</v>
      </c>
      <c r="F2598" t="n">
        <v>-10.1466269422</v>
      </c>
      <c r="G2598" t="n">
        <v>-10.05747736159094</v>
      </c>
    </row>
    <row r="2599">
      <c r="A2599" s="3" t="n">
        <v>45392.36478173611</v>
      </c>
      <c r="B2599" t="n">
        <v>0.5386988978</v>
      </c>
      <c r="C2599" t="n">
        <v>1.174671899992544</v>
      </c>
      <c r="D2599" t="n">
        <v>-0.38546999155</v>
      </c>
      <c r="E2599" t="n">
        <v>-0.07472911894766923</v>
      </c>
      <c r="F2599" t="n">
        <v>-9.883259549799998</v>
      </c>
      <c r="G2599" t="n">
        <v>-10.07243362294781</v>
      </c>
    </row>
    <row r="2600">
      <c r="A2600" s="3" t="n">
        <v>45392.36478291667</v>
      </c>
      <c r="B2600" t="n">
        <v>1.61130124155</v>
      </c>
      <c r="C2600" t="n">
        <v>1.055275639071332</v>
      </c>
      <c r="D2600" t="n">
        <v>-0.35434368445</v>
      </c>
      <c r="E2600" t="n">
        <v>-0.1290925003862474</v>
      </c>
      <c r="F2600" t="n">
        <v>-10.1107149899</v>
      </c>
      <c r="G2600" t="n">
        <v>-10.06740477739968</v>
      </c>
    </row>
    <row r="2601">
      <c r="A2601" s="3" t="n">
        <v>45392.36478293982</v>
      </c>
      <c r="B2601" t="n">
        <v>0.6631943195500001</v>
      </c>
      <c r="C2601" t="n">
        <v>1.055248185023197</v>
      </c>
      <c r="D2601" t="n">
        <v>0.39504128195</v>
      </c>
      <c r="E2601" t="n">
        <v>-0.07938928931818207</v>
      </c>
      <c r="F2601" t="n">
        <v>-10.3118297681</v>
      </c>
      <c r="G2601" t="n">
        <v>-10.0785226839435</v>
      </c>
    </row>
    <row r="2602">
      <c r="A2602" s="3" t="n">
        <v>45392.36478342592</v>
      </c>
      <c r="B2602" t="n">
        <v>1.699884711</v>
      </c>
      <c r="C2602" t="n">
        <v>1.085344999607113</v>
      </c>
      <c r="D2602" t="n">
        <v>0.1077358569</v>
      </c>
      <c r="E2602" t="n">
        <v>0.02008996262424248</v>
      </c>
      <c r="F2602" t="n">
        <v>-9.82819521005</v>
      </c>
      <c r="G2602" t="n">
        <v>-10.06795269253686</v>
      </c>
    </row>
    <row r="2603">
      <c r="A2603" s="3" t="n">
        <v>45392.36478399306</v>
      </c>
      <c r="B2603" t="n">
        <v>1.017538004</v>
      </c>
      <c r="C2603" t="n">
        <v>1.160648207617952</v>
      </c>
      <c r="D2603" t="n">
        <v>-0.4955986710499999</v>
      </c>
      <c r="E2603" t="n">
        <v>0.1754405570321684</v>
      </c>
      <c r="F2603" t="n">
        <v>-10.20408410455</v>
      </c>
      <c r="G2603" t="n">
        <v>-10.07948874183546</v>
      </c>
    </row>
    <row r="2604">
      <c r="A2604" s="3" t="n">
        <v>45392.36478454861</v>
      </c>
      <c r="B2604" t="n">
        <v>0.5746108501</v>
      </c>
      <c r="C2604" t="n">
        <v>1.365040944302918</v>
      </c>
      <c r="D2604" t="n">
        <v>0.51954651035</v>
      </c>
      <c r="E2604" t="n">
        <v>0.2305469350790216</v>
      </c>
      <c r="F2604" t="n">
        <v>-10.0077647782</v>
      </c>
      <c r="G2604" t="n">
        <v>-10.08746355990597</v>
      </c>
    </row>
    <row r="2605">
      <c r="A2605" s="3" t="n">
        <v>45392.36478512731</v>
      </c>
      <c r="B2605" t="n">
        <v>1.6041129671</v>
      </c>
      <c r="C2605" t="n">
        <v>1.284307138124479</v>
      </c>
      <c r="D2605" t="n">
        <v>0.6655871421499999</v>
      </c>
      <c r="E2605" t="n">
        <v>0.2464692314685322</v>
      </c>
      <c r="F2605" t="n">
        <v>-9.988612390750001</v>
      </c>
      <c r="G2605" t="n">
        <v>-9.966424582242801</v>
      </c>
    </row>
    <row r="2606">
      <c r="A2606" s="3" t="n">
        <v>45392.36478569444</v>
      </c>
      <c r="B2606" t="n">
        <v>1.86268490765</v>
      </c>
      <c r="C2606" t="n">
        <v>1.280317043118652</v>
      </c>
      <c r="D2606" t="n">
        <v>0.06943108200000001</v>
      </c>
      <c r="E2606" t="n">
        <v>0.1627176287716788</v>
      </c>
      <c r="F2606" t="n">
        <v>-9.99579085855</v>
      </c>
      <c r="G2606" t="n">
        <v>-9.938358612863198</v>
      </c>
    </row>
    <row r="2607">
      <c r="A2607" s="3" t="n">
        <v>45392.36478625</v>
      </c>
      <c r="B2607" t="n">
        <v>0.8978282274499999</v>
      </c>
      <c r="C2607" t="n">
        <v>1.233912089615272</v>
      </c>
      <c r="D2607" t="n">
        <v>0.09816456649999999</v>
      </c>
      <c r="E2607" t="n">
        <v>0.1238747682438232</v>
      </c>
      <c r="F2607" t="n">
        <v>-10.0819815054</v>
      </c>
      <c r="G2607" t="n">
        <v>-9.947528973579399</v>
      </c>
    </row>
    <row r="2608">
      <c r="A2608" s="3" t="n">
        <v>45392.36478743055</v>
      </c>
      <c r="B2608" t="n">
        <v>1.99915424905</v>
      </c>
      <c r="C2608" t="n">
        <v>1.324249440699887</v>
      </c>
      <c r="D2608" t="n">
        <v>-0.09816456649999999</v>
      </c>
      <c r="E2608" t="n">
        <v>0.1415770516159678</v>
      </c>
      <c r="F2608" t="n">
        <v>-9.72524499835</v>
      </c>
      <c r="G2608" t="n">
        <v>-9.939108375831379</v>
      </c>
    </row>
    <row r="2609">
      <c r="A2609" s="3" t="n">
        <v>45392.36478747685</v>
      </c>
      <c r="B2609" t="n">
        <v>0.3711032493</v>
      </c>
      <c r="C2609" t="n">
        <v>1.340177611935668</v>
      </c>
      <c r="D2609" t="n">
        <v>0.14844326105</v>
      </c>
      <c r="E2609" t="n">
        <v>0.04783457562692322</v>
      </c>
      <c r="F2609" t="n">
        <v>-9.64624262595</v>
      </c>
      <c r="G2609" t="n">
        <v>-9.88904702773406</v>
      </c>
    </row>
    <row r="2610">
      <c r="A2610" s="3" t="n">
        <v>45392.36478793981</v>
      </c>
      <c r="B2610" t="n">
        <v>1.1875264751</v>
      </c>
      <c r="C2610" t="n">
        <v>1.343872570209211</v>
      </c>
      <c r="D2610" t="n">
        <v>-0.1771669389</v>
      </c>
      <c r="E2610" t="n">
        <v>-0.009910957095454601</v>
      </c>
      <c r="F2610" t="n">
        <v>-10.26155107355</v>
      </c>
      <c r="G2610" t="n">
        <v>-9.929352656405273</v>
      </c>
    </row>
    <row r="2611">
      <c r="A2611" s="3" t="n">
        <v>45392.36478850694</v>
      </c>
      <c r="B2611" t="n">
        <v>1.8746588273</v>
      </c>
      <c r="C2611" t="n">
        <v>1.474380702812708</v>
      </c>
      <c r="D2611" t="n">
        <v>-0.01436674225</v>
      </c>
      <c r="E2611" t="n">
        <v>0.006579896400815848</v>
      </c>
      <c r="F2611" t="n">
        <v>-9.904814566500001</v>
      </c>
      <c r="G2611" t="n">
        <v>-9.874665952687906</v>
      </c>
    </row>
    <row r="2612">
      <c r="A2612" s="3" t="n">
        <v>45392.3647890625</v>
      </c>
      <c r="B2612" t="n">
        <v>1.48918883575</v>
      </c>
      <c r="C2612" t="n">
        <v>1.568691301581356</v>
      </c>
      <c r="D2612" t="n">
        <v>0.4429271538999999</v>
      </c>
      <c r="E2612" t="n">
        <v>0.02150806364848491</v>
      </c>
      <c r="F2612" t="n">
        <v>-10.0053719556</v>
      </c>
      <c r="G2612" t="n">
        <v>-9.908073803198629</v>
      </c>
    </row>
    <row r="2613">
      <c r="A2613" s="3" t="n">
        <v>45392.36478962963</v>
      </c>
      <c r="B2613" t="n">
        <v>1.71903709845</v>
      </c>
      <c r="C2613" t="n">
        <v>1.640573428879608</v>
      </c>
      <c r="D2613" t="n">
        <v>-0.0287334845</v>
      </c>
      <c r="E2613" t="n">
        <v>6.5286229370627e-05</v>
      </c>
      <c r="F2613" t="n">
        <v>-9.574408914699999</v>
      </c>
      <c r="G2613" t="n">
        <v>-9.974899105136158</v>
      </c>
    </row>
    <row r="2614">
      <c r="A2614" s="3" t="n">
        <v>45392.36479020833</v>
      </c>
      <c r="B2614" t="n">
        <v>2.0494329436</v>
      </c>
      <c r="C2614" t="n">
        <v>1.772192958957115</v>
      </c>
      <c r="D2614" t="n">
        <v>-0.41898912125</v>
      </c>
      <c r="E2614" t="n">
        <v>-0.1051301225561775</v>
      </c>
      <c r="F2614" t="n">
        <v>-10.2759178158</v>
      </c>
      <c r="G2614" t="n">
        <v>-9.93558106784012</v>
      </c>
    </row>
    <row r="2615">
      <c r="A2615" s="3" t="n">
        <v>45392.36479076389</v>
      </c>
      <c r="B2615" t="n">
        <v>1.41975775375</v>
      </c>
      <c r="C2615" t="n">
        <v>1.491849021003617</v>
      </c>
      <c r="D2615" t="n">
        <v>-0.01436674225</v>
      </c>
      <c r="E2615" t="n">
        <v>-0.08317497624871818</v>
      </c>
      <c r="F2615" t="n">
        <v>-9.58399001175</v>
      </c>
      <c r="G2615" t="n">
        <v>-9.896983785030097</v>
      </c>
    </row>
    <row r="2616">
      <c r="A2616" s="3" t="n">
        <v>45392.36479131944</v>
      </c>
      <c r="B2616" t="n">
        <v>0.9816260517000001</v>
      </c>
      <c r="C2616" t="n">
        <v>1.287059995077626</v>
      </c>
      <c r="D2616" t="n">
        <v>0.05506433975</v>
      </c>
      <c r="E2616" t="n">
        <v>-0.07316782711783237</v>
      </c>
      <c r="F2616" t="n">
        <v>-10.3094369455</v>
      </c>
      <c r="G2616" t="n">
        <v>-9.950901158197929</v>
      </c>
    </row>
    <row r="2617">
      <c r="A2617" s="3" t="n">
        <v>45392.36479244213</v>
      </c>
      <c r="B2617" t="n">
        <v>1.61369406415</v>
      </c>
      <c r="C2617" t="n">
        <v>1.059182343263173</v>
      </c>
      <c r="D2617" t="n">
        <v>-0.34955803925</v>
      </c>
      <c r="E2617" t="n">
        <v>-0.1801808721926579</v>
      </c>
      <c r="F2617" t="n">
        <v>-9.909600211699999</v>
      </c>
      <c r="G2617" t="n">
        <v>-9.995387117169376</v>
      </c>
    </row>
    <row r="2618">
      <c r="A2618" s="3" t="n">
        <v>45392.36479247685</v>
      </c>
      <c r="B2618" t="n">
        <v>0.41898912125</v>
      </c>
      <c r="C2618" t="n">
        <v>0.6305142641970879</v>
      </c>
      <c r="D2618" t="n">
        <v>-0.1723812937</v>
      </c>
      <c r="E2618" t="n">
        <v>-0.02164300223811193</v>
      </c>
      <c r="F2618" t="n">
        <v>-9.785104789949999</v>
      </c>
      <c r="G2618" t="n">
        <v>-10.08055117463744</v>
      </c>
    </row>
    <row r="2619">
      <c r="A2619" s="3" t="n">
        <v>45392.36479358796</v>
      </c>
      <c r="B2619" t="n">
        <v>0.3016721673</v>
      </c>
      <c r="C2619" t="n">
        <v>0.5476666334681832</v>
      </c>
      <c r="D2619" t="n">
        <v>0.39025563675</v>
      </c>
      <c r="E2619" t="n">
        <v>-0.01887972143321685</v>
      </c>
      <c r="F2619" t="n">
        <v>-10.22803194385</v>
      </c>
      <c r="G2619" t="n">
        <v>-10.04355468456914</v>
      </c>
    </row>
    <row r="2620">
      <c r="A2620" s="3" t="n">
        <v>45392.36479363426</v>
      </c>
      <c r="B2620" t="n">
        <v>0.8810686625999998</v>
      </c>
      <c r="C2620" t="n">
        <v>0.650544083939862</v>
      </c>
      <c r="D2620" t="n">
        <v>-0.01675956485</v>
      </c>
      <c r="E2620" t="n">
        <v>-0.01504033795058278</v>
      </c>
      <c r="F2620" t="n">
        <v>-10.09156260245</v>
      </c>
      <c r="G2620" t="n">
        <v>-10.06155267615667</v>
      </c>
    </row>
    <row r="2621">
      <c r="A2621" s="3" t="n">
        <v>45392.36479414352</v>
      </c>
      <c r="B2621" t="n">
        <v>0.08619064685</v>
      </c>
      <c r="C2621" t="n">
        <v>0.7461767745719134</v>
      </c>
      <c r="D2621" t="n">
        <v>-0.4118008468</v>
      </c>
      <c r="E2621" t="n">
        <v>-0.005430323855710989</v>
      </c>
      <c r="F2621" t="n">
        <v>-10.16338650705</v>
      </c>
      <c r="G2621" t="n">
        <v>-10.01680376638115</v>
      </c>
    </row>
    <row r="2622">
      <c r="A2622" s="3" t="n">
        <v>45392.36479471065</v>
      </c>
      <c r="B2622" t="n">
        <v>0.4788391062</v>
      </c>
      <c r="C2622" t="n">
        <v>0.9139924897841517</v>
      </c>
      <c r="D2622" t="n">
        <v>0.6440419320999999</v>
      </c>
      <c r="E2622" t="n">
        <v>0.1170144107967369</v>
      </c>
      <c r="F2622" t="n">
        <v>-10.07000758575</v>
      </c>
      <c r="G2622" t="n">
        <v>-10.06992300625119</v>
      </c>
    </row>
    <row r="2623">
      <c r="A2623" s="3" t="n">
        <v>45392.36479530093</v>
      </c>
      <c r="B2623" t="n">
        <v>2.3151931586</v>
      </c>
      <c r="C2623" t="n">
        <v>1.045070482475877</v>
      </c>
      <c r="D2623" t="n">
        <v>-0.4357486861</v>
      </c>
      <c r="E2623" t="n">
        <v>0.1196364438385784</v>
      </c>
      <c r="F2623" t="n">
        <v>-9.801864354799999</v>
      </c>
      <c r="G2623" t="n">
        <v>-10.07458255941996</v>
      </c>
    </row>
    <row r="2624">
      <c r="A2624" s="3" t="n">
        <v>45392.36479638889</v>
      </c>
      <c r="B2624" t="n">
        <v>1.18033820065</v>
      </c>
      <c r="C2624" t="n">
        <v>1.148556791042544</v>
      </c>
      <c r="D2624" t="n">
        <v>0.4501056217</v>
      </c>
      <c r="E2624" t="n">
        <v>0.1885932405840332</v>
      </c>
      <c r="F2624" t="n">
        <v>-9.931145421749999</v>
      </c>
      <c r="G2624" t="n">
        <v>-9.975090940583243</v>
      </c>
    </row>
    <row r="2625">
      <c r="A2625" s="3" t="n">
        <v>45392.36479642361</v>
      </c>
      <c r="B2625" t="n">
        <v>0.9744377772499999</v>
      </c>
      <c r="C2625" t="n">
        <v>1.065535223717252</v>
      </c>
      <c r="D2625" t="n">
        <v>0.1723812937</v>
      </c>
      <c r="E2625" t="n">
        <v>0.313911117952565</v>
      </c>
      <c r="F2625" t="n">
        <v>-10.2519699765</v>
      </c>
      <c r="G2625" t="n">
        <v>-9.992313589619025</v>
      </c>
    </row>
    <row r="2626">
      <c r="A2626" s="3" t="n">
        <v>45392.36479695602</v>
      </c>
      <c r="B2626" t="n">
        <v>1.1300595061</v>
      </c>
      <c r="C2626" t="n">
        <v>1.08368982453357</v>
      </c>
      <c r="D2626" t="n">
        <v>0.6631943195500001</v>
      </c>
      <c r="E2626" t="n">
        <v>0.4224423421721457</v>
      </c>
      <c r="F2626" t="n">
        <v>-10.02213152045</v>
      </c>
      <c r="G2626" t="n">
        <v>-10.00995536436052</v>
      </c>
    </row>
    <row r="2627">
      <c r="A2627" s="3" t="n">
        <v>45392.36479753472</v>
      </c>
      <c r="B2627" t="n">
        <v>0.17956956815</v>
      </c>
      <c r="C2627" t="n">
        <v>1.028924530460259</v>
      </c>
      <c r="D2627" t="n">
        <v>0.2106860686</v>
      </c>
      <c r="E2627" t="n">
        <v>0.4070679380604906</v>
      </c>
      <c r="F2627" t="n">
        <v>-9.931145421749999</v>
      </c>
      <c r="G2627" t="n">
        <v>-10.05477607527275</v>
      </c>
    </row>
    <row r="2628">
      <c r="A2628" s="3" t="n">
        <v>45392.36479865741</v>
      </c>
      <c r="B2628" t="n">
        <v>1.3335671069</v>
      </c>
      <c r="C2628" t="n">
        <v>0.8133518470261094</v>
      </c>
      <c r="D2628" t="n">
        <v>0.7038919170499999</v>
      </c>
      <c r="E2628" t="n">
        <v>0.5468653227243605</v>
      </c>
      <c r="F2628" t="n">
        <v>-9.813828467799999</v>
      </c>
      <c r="G2628" t="n">
        <v>-10.0304268719618</v>
      </c>
    </row>
    <row r="2629">
      <c r="A2629" s="3" t="n">
        <v>45392.3647987037</v>
      </c>
      <c r="B2629" t="n">
        <v>0.56742257565</v>
      </c>
      <c r="C2629" t="n">
        <v>0.9097179104910282</v>
      </c>
      <c r="D2629" t="n">
        <v>0.29209107025</v>
      </c>
      <c r="E2629" t="n">
        <v>0.4290374857420758</v>
      </c>
      <c r="F2629" t="n">
        <v>-10.29267738065</v>
      </c>
      <c r="G2629" t="n">
        <v>-9.950024045935692</v>
      </c>
    </row>
    <row r="2630">
      <c r="A2630" s="3" t="n">
        <v>45392.36479922454</v>
      </c>
      <c r="B2630" t="n">
        <v>1.38145297885</v>
      </c>
      <c r="C2630" t="n">
        <v>0.9254561436036157</v>
      </c>
      <c r="D2630" t="n">
        <v>0.48602738065</v>
      </c>
      <c r="E2630" t="n">
        <v>0.2937401418840334</v>
      </c>
      <c r="F2630" t="n">
        <v>-9.9742456485</v>
      </c>
      <c r="G2630" t="n">
        <v>-9.867343768317859</v>
      </c>
    </row>
    <row r="2631">
      <c r="A2631" s="3" t="n">
        <v>45392.36479979166</v>
      </c>
      <c r="B2631" t="n">
        <v>1.2928695094</v>
      </c>
      <c r="C2631" t="n">
        <v>0.9636239911527998</v>
      </c>
      <c r="D2631" t="n">
        <v>0.2298482627</v>
      </c>
      <c r="E2631" t="n">
        <v>0.2274345695371801</v>
      </c>
      <c r="F2631" t="n">
        <v>-9.8377763071</v>
      </c>
      <c r="G2631" t="n">
        <v>-9.912269700698513</v>
      </c>
    </row>
    <row r="2632">
      <c r="A2632" s="3" t="n">
        <v>45392.36480034722</v>
      </c>
      <c r="B2632" t="n">
        <v>0.4405343312999999</v>
      </c>
      <c r="C2632" t="n">
        <v>0.9460321183156203</v>
      </c>
      <c r="D2632" t="n">
        <v>0.1987219556</v>
      </c>
      <c r="E2632" t="n">
        <v>0.1085176686404432</v>
      </c>
      <c r="F2632" t="n">
        <v>-9.5624448017</v>
      </c>
      <c r="G2632" t="n">
        <v>-9.888702057675435</v>
      </c>
    </row>
    <row r="2633">
      <c r="A2633" s="3" t="n">
        <v>45392.36480091435</v>
      </c>
      <c r="B2633" t="n">
        <v>1.0223236492</v>
      </c>
      <c r="C2633" t="n">
        <v>1.056734818300819</v>
      </c>
      <c r="D2633" t="n">
        <v>-0.3112434577</v>
      </c>
      <c r="E2633" t="n">
        <v>0.006007910395454526</v>
      </c>
      <c r="F2633" t="n">
        <v>-9.8736882594</v>
      </c>
      <c r="G2633" t="n">
        <v>-9.851616964867276</v>
      </c>
    </row>
    <row r="2634">
      <c r="A2634" s="3" t="n">
        <v>45392.36480148148</v>
      </c>
      <c r="B2634" t="n">
        <v>0.9576782124000001</v>
      </c>
      <c r="C2634" t="n">
        <v>1.163971061815271</v>
      </c>
      <c r="D2634" t="n">
        <v>-0.2011147782</v>
      </c>
      <c r="E2634" t="n">
        <v>-0.03488376276538475</v>
      </c>
      <c r="F2634" t="n">
        <v>-9.9742456485</v>
      </c>
      <c r="G2634" t="n">
        <v>-9.809050640488838</v>
      </c>
    </row>
    <row r="2635">
      <c r="A2635" s="3" t="n">
        <v>45392.36480260417</v>
      </c>
      <c r="B2635" t="n">
        <v>1.14442624835</v>
      </c>
      <c r="C2635" t="n">
        <v>1.133393287054199</v>
      </c>
      <c r="D2635" t="n">
        <v>0.4692678157999999</v>
      </c>
      <c r="E2635" t="n">
        <v>-0.05652155307762259</v>
      </c>
      <c r="F2635" t="n">
        <v>-10.13465302255</v>
      </c>
      <c r="G2635" t="n">
        <v>-9.863402660843384</v>
      </c>
    </row>
    <row r="2636">
      <c r="A2636" s="3" t="n">
        <v>45392.36480372685</v>
      </c>
      <c r="B2636" t="n">
        <v>1.01274255215</v>
      </c>
      <c r="C2636" t="n">
        <v>1.041218846395574</v>
      </c>
      <c r="D2636" t="n">
        <v>-0.45968671875</v>
      </c>
      <c r="E2636" t="n">
        <v>-0.00201884405920752</v>
      </c>
      <c r="F2636" t="n">
        <v>-9.617509141449998</v>
      </c>
      <c r="G2636" t="n">
        <v>-9.924412482174969</v>
      </c>
    </row>
    <row r="2637">
      <c r="A2637" s="3" t="n">
        <v>45392.36480376157</v>
      </c>
      <c r="B2637" t="n">
        <v>2.20026902725</v>
      </c>
      <c r="C2637" t="n">
        <v>0.8920690036404454</v>
      </c>
      <c r="D2637" t="n">
        <v>0.335191297</v>
      </c>
      <c r="E2637" t="n">
        <v>0.03963797639487189</v>
      </c>
      <c r="F2637" t="n">
        <v>-9.921574131349999</v>
      </c>
      <c r="G2637" t="n">
        <v>-9.979316738078932</v>
      </c>
    </row>
    <row r="2638">
      <c r="A2638" s="3" t="n">
        <v>45392.36480486111</v>
      </c>
      <c r="B2638" t="n">
        <v>0.15322890625</v>
      </c>
      <c r="C2638" t="n">
        <v>0.7000819077987199</v>
      </c>
      <c r="D2638" t="n">
        <v>-0.02154521005</v>
      </c>
      <c r="E2638" t="n">
        <v>0.1666977799715622</v>
      </c>
      <c r="F2638" t="n">
        <v>-10.06282911795</v>
      </c>
      <c r="G2638" t="n">
        <v>-10.03336811260411</v>
      </c>
    </row>
    <row r="2639">
      <c r="A2639" s="3" t="n">
        <v>45392.36480490741</v>
      </c>
      <c r="B2639" t="n">
        <v>0.42377476645</v>
      </c>
      <c r="C2639" t="n">
        <v>0.6395183461904447</v>
      </c>
      <c r="D2639" t="n">
        <v>0.3016721673</v>
      </c>
      <c r="E2639" t="n">
        <v>0.2229087434138701</v>
      </c>
      <c r="F2639" t="n">
        <v>-10.0819815054</v>
      </c>
      <c r="G2639" t="n">
        <v>-10.05889518830329</v>
      </c>
    </row>
    <row r="2640">
      <c r="A2640" s="3" t="n">
        <v>45392.36480543981</v>
      </c>
      <c r="B2640" t="n">
        <v>-0.1292908736</v>
      </c>
      <c r="C2640" t="n">
        <v>0.6476556711953398</v>
      </c>
      <c r="D2640" t="n">
        <v>0.2011147782</v>
      </c>
      <c r="E2640" t="n">
        <v>0.2146431776012827</v>
      </c>
      <c r="F2640" t="n">
        <v>-10.16338650705</v>
      </c>
      <c r="G2640" t="n">
        <v>-10.12681010277905</v>
      </c>
    </row>
    <row r="2641">
      <c r="A2641" s="3" t="n">
        <v>45392.36480599537</v>
      </c>
      <c r="B2641" t="n">
        <v>0.5817893178999999</v>
      </c>
      <c r="C2641" t="n">
        <v>0.7038614684304214</v>
      </c>
      <c r="D2641" t="n">
        <v>0.196329133</v>
      </c>
      <c r="E2641" t="n">
        <v>0.2668129554486022</v>
      </c>
      <c r="F2641" t="n">
        <v>-10.19690563675</v>
      </c>
      <c r="G2641" t="n">
        <v>-10.20688464605306</v>
      </c>
    </row>
    <row r="2642">
      <c r="A2642" s="3" t="n">
        <v>45392.3648065625</v>
      </c>
      <c r="B2642" t="n">
        <v>1.50835102985</v>
      </c>
      <c r="C2642" t="n">
        <v>0.9544436180526832</v>
      </c>
      <c r="D2642" t="n">
        <v>0.4836247513999999</v>
      </c>
      <c r="E2642" t="n">
        <v>0.2246214782652687</v>
      </c>
      <c r="F2642" t="n">
        <v>-10.3453488978</v>
      </c>
      <c r="G2642" t="n">
        <v>-10.19332326064723</v>
      </c>
    </row>
    <row r="2643">
      <c r="A2643" s="3" t="n">
        <v>45392.36480712963</v>
      </c>
      <c r="B2643" t="n">
        <v>1.55622709515</v>
      </c>
      <c r="C2643" t="n">
        <v>1.316119202085435</v>
      </c>
      <c r="D2643" t="n">
        <v>0.14605043845</v>
      </c>
      <c r="E2643" t="n">
        <v>0.1321678338231938</v>
      </c>
      <c r="F2643" t="n">
        <v>-9.95748608365</v>
      </c>
      <c r="G2643" t="n">
        <v>-10.18393710791238</v>
      </c>
    </row>
    <row r="2644">
      <c r="A2644" s="3" t="n">
        <v>45392.36480768518</v>
      </c>
      <c r="B2644" t="n">
        <v>1.61369406415</v>
      </c>
      <c r="C2644" t="n">
        <v>1.642322807227394</v>
      </c>
      <c r="D2644" t="n">
        <v>-0.08858346944999999</v>
      </c>
      <c r="E2644" t="n">
        <v>0.1116188788321681</v>
      </c>
      <c r="F2644" t="n">
        <v>-10.25915825095</v>
      </c>
      <c r="G2644" t="n">
        <v>-10.12064430303266</v>
      </c>
    </row>
    <row r="2645">
      <c r="A2645" s="3" t="n">
        <v>45392.36480825231</v>
      </c>
      <c r="B2645" t="n">
        <v>1.5969344993</v>
      </c>
      <c r="C2645" t="n">
        <v>1.797694843681241</v>
      </c>
      <c r="D2645" t="n">
        <v>-0.0311263071</v>
      </c>
      <c r="E2645" t="n">
        <v>0.02629236014836835</v>
      </c>
      <c r="F2645" t="n">
        <v>-10.0125504234</v>
      </c>
      <c r="G2645" t="n">
        <v>-10.03605380886331</v>
      </c>
    </row>
    <row r="2646">
      <c r="A2646" s="3" t="n">
        <v>45392.36480883102</v>
      </c>
      <c r="B2646" t="n">
        <v>2.15957142975</v>
      </c>
      <c r="C2646" t="n">
        <v>1.721856133146159</v>
      </c>
      <c r="D2646" t="n">
        <v>0.1628100033</v>
      </c>
      <c r="E2646" t="n">
        <v>-0.01751833439184157</v>
      </c>
      <c r="F2646" t="n">
        <v>-10.0436767305</v>
      </c>
      <c r="G2646" t="n">
        <v>-9.960587545294317</v>
      </c>
    </row>
    <row r="2647">
      <c r="A2647" s="3" t="n">
        <v>45392.364809375</v>
      </c>
      <c r="B2647" t="n">
        <v>1.03669039145</v>
      </c>
      <c r="C2647" t="n">
        <v>1.698716713839748</v>
      </c>
      <c r="D2647" t="n">
        <v>-0.4357486861</v>
      </c>
      <c r="E2647" t="n">
        <v>-0.08656012210396298</v>
      </c>
      <c r="F2647" t="n">
        <v>-9.940726518799998</v>
      </c>
      <c r="G2647" t="n">
        <v>-9.926783108371357</v>
      </c>
    </row>
    <row r="2648">
      <c r="A2648" s="3" t="n">
        <v>45392.36481050926</v>
      </c>
      <c r="B2648" t="n">
        <v>2.3175859812</v>
      </c>
      <c r="C2648" t="n">
        <v>1.590363929503384</v>
      </c>
      <c r="D2648" t="n">
        <v>0.4572938961499999</v>
      </c>
      <c r="E2648" t="n">
        <v>-0.08602503104755271</v>
      </c>
      <c r="F2648" t="n">
        <v>-9.710878256099999</v>
      </c>
      <c r="G2648" t="n">
        <v>-9.977869880025086</v>
      </c>
    </row>
    <row r="2649">
      <c r="A2649" s="3" t="n">
        <v>45392.36481054398</v>
      </c>
      <c r="B2649" t="n">
        <v>0.9073995178499999</v>
      </c>
      <c r="C2649" t="n">
        <v>1.481898425840331</v>
      </c>
      <c r="D2649" t="n">
        <v>-0.4716606384</v>
      </c>
      <c r="E2649" t="n">
        <v>-0.04877825424067614</v>
      </c>
      <c r="F2649" t="n">
        <v>-9.93353824435</v>
      </c>
      <c r="G2649" t="n">
        <v>-9.966506281466812</v>
      </c>
    </row>
    <row r="2650">
      <c r="A2650" s="3" t="n">
        <v>45392.36481107639</v>
      </c>
      <c r="B2650" t="n">
        <v>1.47722472275</v>
      </c>
      <c r="C2650" t="n">
        <v>1.30154107966632</v>
      </c>
      <c r="D2650" t="n">
        <v>0.1077358569</v>
      </c>
      <c r="E2650" t="n">
        <v>-0.05606731545023329</v>
      </c>
      <c r="F2650" t="n">
        <v>-10.0508551983</v>
      </c>
      <c r="G2650" t="n">
        <v>-9.994199140959935</v>
      </c>
    </row>
    <row r="2651">
      <c r="A2651" s="3" t="n">
        <v>45392.36481163195</v>
      </c>
      <c r="B2651" t="n">
        <v>1.6759368717</v>
      </c>
      <c r="C2651" t="n">
        <v>1.264751557917602</v>
      </c>
      <c r="D2651" t="n">
        <v>-0.21787434305</v>
      </c>
      <c r="E2651" t="n">
        <v>-0.1315434542472032</v>
      </c>
      <c r="F2651" t="n">
        <v>-10.1801460719</v>
      </c>
      <c r="G2651" t="n">
        <v>-9.957761172755156</v>
      </c>
    </row>
    <row r="2652">
      <c r="A2652" s="3" t="n">
        <v>45392.36481219908</v>
      </c>
      <c r="B2652" t="n">
        <v>0.6440419320999999</v>
      </c>
      <c r="C2652" t="n">
        <v>1.314354393693943</v>
      </c>
      <c r="D2652" t="n">
        <v>-0.04069759749999999</v>
      </c>
      <c r="E2652" t="n">
        <v>-0.05083115869265746</v>
      </c>
      <c r="F2652" t="n">
        <v>-10.1178934577</v>
      </c>
      <c r="G2652" t="n">
        <v>-9.978467217020771</v>
      </c>
    </row>
    <row r="2653">
      <c r="A2653" s="3" t="n">
        <v>45392.3648127662</v>
      </c>
      <c r="B2653" t="n">
        <v>1.2928695094</v>
      </c>
      <c r="C2653" t="n">
        <v>1.218631751621915</v>
      </c>
      <c r="D2653" t="n">
        <v>0.0742167272</v>
      </c>
      <c r="E2653" t="n">
        <v>-0.1603668216092079</v>
      </c>
      <c r="F2653" t="n">
        <v>-9.809042822599999</v>
      </c>
      <c r="G2653" t="n">
        <v>-9.966090058895249</v>
      </c>
    </row>
    <row r="2654">
      <c r="A2654" s="3" t="n">
        <v>45392.36481333333</v>
      </c>
      <c r="B2654" t="n">
        <v>1.17315973285</v>
      </c>
      <c r="C2654" t="n">
        <v>1.298941471621332</v>
      </c>
      <c r="D2654" t="n">
        <v>-0.2705458602</v>
      </c>
      <c r="E2654" t="n">
        <v>-0.0720703509721447</v>
      </c>
      <c r="F2654" t="n">
        <v>-9.804257177399998</v>
      </c>
      <c r="G2654" t="n">
        <v>-9.920963261634526</v>
      </c>
    </row>
    <row r="2655">
      <c r="A2655" s="3" t="n">
        <v>45392.36481444445</v>
      </c>
      <c r="B2655" t="n">
        <v>1.92972316705</v>
      </c>
      <c r="C2655" t="n">
        <v>1.390619042013291</v>
      </c>
      <c r="D2655" t="n">
        <v>-0.3136362803</v>
      </c>
      <c r="E2655" t="n">
        <v>-0.1722530986109562</v>
      </c>
      <c r="F2655" t="n">
        <v>-9.775523692899998</v>
      </c>
      <c r="G2655" t="n">
        <v>-9.93786174259653</v>
      </c>
    </row>
    <row r="2656">
      <c r="A2656" s="3" t="n">
        <v>45392.36481447917</v>
      </c>
      <c r="B2656" t="n">
        <v>1.086969086</v>
      </c>
      <c r="C2656" t="n">
        <v>1.242502052094875</v>
      </c>
      <c r="D2656" t="n">
        <v>0.3016721673</v>
      </c>
      <c r="E2656" t="n">
        <v>-0.08961159040664357</v>
      </c>
      <c r="F2656" t="n">
        <v>-10.141841297</v>
      </c>
      <c r="G2656" t="n">
        <v>-9.955776183354807</v>
      </c>
    </row>
    <row r="2657">
      <c r="A2657" s="3" t="n">
        <v>45392.36481614583</v>
      </c>
      <c r="B2657" t="n">
        <v>1.2186527822</v>
      </c>
      <c r="C2657" t="n">
        <v>1.412489723118536</v>
      </c>
      <c r="D2657" t="n">
        <v>-0.4764462836</v>
      </c>
      <c r="E2657" t="n">
        <v>-0.04187910452074604</v>
      </c>
      <c r="F2657" t="n">
        <v>-9.9119930343</v>
      </c>
      <c r="G2657" t="n">
        <v>-9.979222786257253</v>
      </c>
    </row>
    <row r="2658">
      <c r="A2658" s="3" t="n">
        <v>45392.36481616898</v>
      </c>
      <c r="B2658" t="n">
        <v>1.17315973285</v>
      </c>
      <c r="C2658" t="n">
        <v>1.073858623619584</v>
      </c>
      <c r="D2658" t="n">
        <v>0.15562172885</v>
      </c>
      <c r="E2658" t="n">
        <v>-0.03989838981398613</v>
      </c>
      <c r="F2658" t="n">
        <v>-10.1514125874</v>
      </c>
      <c r="G2658" t="n">
        <v>-10.05301357567299</v>
      </c>
    </row>
    <row r="2659">
      <c r="A2659" s="3" t="n">
        <v>45392.36481622685</v>
      </c>
      <c r="B2659" t="n">
        <v>1.55144144995</v>
      </c>
      <c r="C2659" t="n">
        <v>0.8985798420234292</v>
      </c>
      <c r="D2659" t="n">
        <v>-0.17956956815</v>
      </c>
      <c r="E2659" t="n">
        <v>0.0257427762805362</v>
      </c>
      <c r="F2659" t="n">
        <v>-10.2160580242</v>
      </c>
      <c r="G2659" t="n">
        <v>-10.09030472242777</v>
      </c>
    </row>
    <row r="2660">
      <c r="A2660" s="3" t="n">
        <v>45392.36481671296</v>
      </c>
      <c r="B2660" t="n">
        <v>-0.1628100033</v>
      </c>
      <c r="C2660" t="n">
        <v>0.7198239515115404</v>
      </c>
      <c r="D2660" t="n">
        <v>0.5123582359</v>
      </c>
      <c r="E2660" t="n">
        <v>0.05943264227156193</v>
      </c>
      <c r="F2660" t="n">
        <v>-9.902421743899998</v>
      </c>
      <c r="G2660" t="n">
        <v>-10.0659327512301</v>
      </c>
    </row>
    <row r="2661">
      <c r="A2661" s="3" t="n">
        <v>45392.36481783565</v>
      </c>
      <c r="B2661" t="n">
        <v>1.64482037125</v>
      </c>
      <c r="C2661" t="n">
        <v>0.817594514702916</v>
      </c>
      <c r="D2661" t="n">
        <v>-0.04310022674999999</v>
      </c>
      <c r="E2661" t="n">
        <v>0.1110108893914921</v>
      </c>
      <c r="F2661" t="n">
        <v>-9.919181308749998</v>
      </c>
      <c r="G2661" t="n">
        <v>-9.984690576545013</v>
      </c>
    </row>
    <row r="2662">
      <c r="A2662" s="3" t="n">
        <v>45392.36481787037</v>
      </c>
      <c r="B2662" t="n">
        <v>-0.5482701882</v>
      </c>
      <c r="C2662" t="n">
        <v>0.8602259195768089</v>
      </c>
      <c r="D2662" t="n">
        <v>-0.21308869785</v>
      </c>
      <c r="E2662" t="n">
        <v>0.1434367490614223</v>
      </c>
      <c r="F2662" t="n">
        <v>-10.15380541</v>
      </c>
      <c r="G2662" t="n">
        <v>-9.964772104569491</v>
      </c>
    </row>
    <row r="2663">
      <c r="A2663" s="3" t="n">
        <v>45392.3648184375</v>
      </c>
      <c r="B2663" t="n">
        <v>1.5705938374</v>
      </c>
      <c r="C2663" t="n">
        <v>0.9973478489586275</v>
      </c>
      <c r="D2663" t="n">
        <v>0.25857194055</v>
      </c>
      <c r="E2663" t="n">
        <v>0.06877746534860157</v>
      </c>
      <c r="F2663" t="n">
        <v>-9.93353824435</v>
      </c>
      <c r="G2663" t="n">
        <v>-9.914721843244315</v>
      </c>
    </row>
    <row r="2664">
      <c r="A2664" s="3" t="n">
        <v>45392.36481896991</v>
      </c>
      <c r="B2664" t="n">
        <v>1.3335671069</v>
      </c>
      <c r="C2664" t="n">
        <v>1.147339943506879</v>
      </c>
      <c r="D2664" t="n">
        <v>0.1771669389</v>
      </c>
      <c r="E2664" t="n">
        <v>-0.03176097337179497</v>
      </c>
      <c r="F2664" t="n">
        <v>-9.744397385799999</v>
      </c>
      <c r="G2664" t="n">
        <v>-9.938362521807603</v>
      </c>
    </row>
    <row r="2665">
      <c r="A2665" s="3" t="n">
        <v>45392.36482009259</v>
      </c>
      <c r="B2665" t="n">
        <v>1.75973469595</v>
      </c>
      <c r="C2665" t="n">
        <v>1.452691981926578</v>
      </c>
      <c r="D2665" t="n">
        <v>0.0957717439</v>
      </c>
      <c r="E2665" t="n">
        <v>-0.1572022910899771</v>
      </c>
      <c r="F2665" t="n">
        <v>-9.880866727199999</v>
      </c>
      <c r="G2665" t="n">
        <v>-9.977897494088488</v>
      </c>
    </row>
    <row r="2666">
      <c r="A2666" s="3" t="n">
        <v>45392.36482012732</v>
      </c>
      <c r="B2666" t="n">
        <v>1.3694790592</v>
      </c>
      <c r="C2666" t="n">
        <v>1.469193556445808</v>
      </c>
      <c r="D2666" t="n">
        <v>-0.5698153982499999</v>
      </c>
      <c r="E2666" t="n">
        <v>-0.1240737129406763</v>
      </c>
      <c r="F2666" t="n">
        <v>-10.0795886828</v>
      </c>
      <c r="G2666" t="n">
        <v>-9.985806385868559</v>
      </c>
    </row>
    <row r="2667">
      <c r="A2667" s="3" t="n">
        <v>45392.3648206713</v>
      </c>
      <c r="B2667" t="n">
        <v>1.6041129671</v>
      </c>
      <c r="C2667" t="n">
        <v>1.745755122070751</v>
      </c>
      <c r="D2667" t="n">
        <v>-0.1412549866</v>
      </c>
      <c r="E2667" t="n">
        <v>-0.1673986697050121</v>
      </c>
      <c r="F2667" t="n">
        <v>-10.0436767305</v>
      </c>
      <c r="G2667" t="n">
        <v>-9.946473032825434</v>
      </c>
    </row>
    <row r="2668">
      <c r="A2668" s="3" t="n">
        <v>45392.36482122685</v>
      </c>
      <c r="B2668" t="n">
        <v>1.44609841565</v>
      </c>
      <c r="C2668" t="n">
        <v>1.516666909034736</v>
      </c>
      <c r="D2668" t="n">
        <v>-0.4692678157999999</v>
      </c>
      <c r="E2668" t="n">
        <v>-0.2015145191989516</v>
      </c>
      <c r="F2668" t="n">
        <v>-10.12268890955</v>
      </c>
      <c r="G2668" t="n">
        <v>-9.987750137048394</v>
      </c>
    </row>
    <row r="2669">
      <c r="A2669" s="3" t="n">
        <v>45392.36482178241</v>
      </c>
      <c r="B2669" t="n">
        <v>1.7094560014</v>
      </c>
      <c r="C2669" t="n">
        <v>1.581227514883338</v>
      </c>
      <c r="D2669" t="n">
        <v>0.1077358569</v>
      </c>
      <c r="E2669" t="n">
        <v>-0.1557176922921916</v>
      </c>
      <c r="F2669" t="n">
        <v>-9.861714339749998</v>
      </c>
      <c r="G2669" t="n">
        <v>-9.972123365999678</v>
      </c>
    </row>
    <row r="2670">
      <c r="A2670" s="3" t="n">
        <v>45392.36482291666</v>
      </c>
      <c r="B2670" t="n">
        <v>1.5298962399</v>
      </c>
      <c r="C2670" t="n">
        <v>1.525252231071566</v>
      </c>
      <c r="D2670" t="n">
        <v>0.08858346944999999</v>
      </c>
      <c r="E2670" t="n">
        <v>-0.09544592995489537</v>
      </c>
      <c r="F2670" t="n">
        <v>-9.89523346945</v>
      </c>
      <c r="G2670" t="n">
        <v>-9.910861817792101</v>
      </c>
    </row>
    <row r="2671">
      <c r="A2671" s="3" t="n">
        <v>45392.36482293982</v>
      </c>
      <c r="B2671" t="n">
        <v>1.6639727587</v>
      </c>
      <c r="C2671" t="n">
        <v>1.598166525426811</v>
      </c>
      <c r="D2671" t="n">
        <v>-0.1364693414</v>
      </c>
      <c r="E2671" t="n">
        <v>0.1217955984285552</v>
      </c>
      <c r="F2671" t="n">
        <v>-9.777916515499999</v>
      </c>
      <c r="G2671" t="n">
        <v>-9.902216009983942</v>
      </c>
    </row>
    <row r="2672">
      <c r="A2672" s="3" t="n">
        <v>45392.3648234838</v>
      </c>
      <c r="B2672" t="n">
        <v>1.23780516965</v>
      </c>
      <c r="C2672" t="n">
        <v>1.630200164815389</v>
      </c>
      <c r="D2672" t="n">
        <v>0.17956956815</v>
      </c>
      <c r="E2672" t="n">
        <v>0.06883936839801885</v>
      </c>
      <c r="F2672" t="n">
        <v>-10.05804347275</v>
      </c>
      <c r="G2672" t="n">
        <v>-9.926073303501543</v>
      </c>
    </row>
    <row r="2673">
      <c r="A2673" s="3" t="n">
        <v>45392.36482405093</v>
      </c>
      <c r="B2673" t="n">
        <v>2.047040121</v>
      </c>
      <c r="C2673" t="n">
        <v>1.704275644252336</v>
      </c>
      <c r="D2673" t="n">
        <v>0.02154521005</v>
      </c>
      <c r="E2673" t="n">
        <v>0.04660645844452228</v>
      </c>
      <c r="F2673" t="n">
        <v>-9.7803093381</v>
      </c>
      <c r="G2673" t="n">
        <v>-9.95381003003744</v>
      </c>
    </row>
    <row r="2674">
      <c r="A2674" s="3" t="n">
        <v>45392.36482517361</v>
      </c>
      <c r="B2674" t="n">
        <v>1.3958197211</v>
      </c>
      <c r="C2674" t="n">
        <v>1.645586707228093</v>
      </c>
      <c r="D2674" t="n">
        <v>0.0766095498</v>
      </c>
      <c r="E2674" t="n">
        <v>-0.03992554669090921</v>
      </c>
      <c r="F2674" t="n">
        <v>-10.02930998825</v>
      </c>
      <c r="G2674" t="n">
        <v>-9.990426895311916</v>
      </c>
    </row>
    <row r="2675">
      <c r="A2675" s="3" t="n">
        <v>45392.36482576389</v>
      </c>
      <c r="B2675" t="n">
        <v>2.0159138139</v>
      </c>
      <c r="C2675" t="n">
        <v>1.760948434617604</v>
      </c>
      <c r="D2675" t="n">
        <v>0.3687104267</v>
      </c>
      <c r="E2675" t="n">
        <v>0.03403783062109572</v>
      </c>
      <c r="F2675" t="n">
        <v>-10.23999605685</v>
      </c>
      <c r="G2675" t="n">
        <v>-10.02381696126856</v>
      </c>
    </row>
    <row r="2676">
      <c r="A2676" s="3" t="n">
        <v>45392.36482630787</v>
      </c>
      <c r="B2676" t="n">
        <v>1.7357966633</v>
      </c>
      <c r="C2676" t="n">
        <v>1.738390922263175</v>
      </c>
      <c r="D2676" t="n">
        <v>-0.7685373538499999</v>
      </c>
      <c r="E2676" t="n">
        <v>0.06113198155909113</v>
      </c>
      <c r="F2676" t="n">
        <v>-9.99818368115</v>
      </c>
      <c r="G2676" t="n">
        <v>-10.04692728065551</v>
      </c>
    </row>
    <row r="2677">
      <c r="A2677" s="3" t="n">
        <v>45392.364826875</v>
      </c>
      <c r="B2677" t="n">
        <v>1.64482037125</v>
      </c>
      <c r="C2677" t="n">
        <v>1.754671264244644</v>
      </c>
      <c r="D2677" t="n">
        <v>0.08619064685</v>
      </c>
      <c r="E2677" t="n">
        <v>-0.06768638981363653</v>
      </c>
      <c r="F2677" t="n">
        <v>-9.959878906249999</v>
      </c>
      <c r="G2677" t="n">
        <v>-10.05566070825259</v>
      </c>
    </row>
    <row r="2678">
      <c r="A2678" s="3" t="n">
        <v>45392.36482744213</v>
      </c>
      <c r="B2678" t="n">
        <v>1.3335671069</v>
      </c>
      <c r="C2678" t="n">
        <v>1.529366292191496</v>
      </c>
      <c r="D2678" t="n">
        <v>0.22744563345</v>
      </c>
      <c r="E2678" t="n">
        <v>-0.05791878353904448</v>
      </c>
      <c r="F2678" t="n">
        <v>-9.947904986600001</v>
      </c>
      <c r="G2678" t="n">
        <v>-10.05611355146122</v>
      </c>
    </row>
    <row r="2679">
      <c r="A2679" s="3" t="n">
        <v>45392.36482798611</v>
      </c>
      <c r="B2679" t="n">
        <v>2.0709879603</v>
      </c>
      <c r="C2679" t="n">
        <v>1.456764347639515</v>
      </c>
      <c r="D2679" t="n">
        <v>0.35673650705</v>
      </c>
      <c r="E2679" t="n">
        <v>-0.02084402314533807</v>
      </c>
      <c r="F2679" t="n">
        <v>-10.1202862803</v>
      </c>
      <c r="G2679" t="n">
        <v>-9.971892441108537</v>
      </c>
    </row>
    <row r="2680">
      <c r="A2680" s="3" t="n">
        <v>45392.36482861111</v>
      </c>
      <c r="B2680" t="n">
        <v>0.92895453455</v>
      </c>
      <c r="C2680" t="n">
        <v>1.244812992596274</v>
      </c>
      <c r="D2680" t="n">
        <v>-0.4381415087</v>
      </c>
      <c r="E2680" t="n">
        <v>-0.0576889101768067</v>
      </c>
      <c r="F2680" t="n">
        <v>-9.962271728849998</v>
      </c>
      <c r="G2680" t="n">
        <v>-9.910078588773571</v>
      </c>
    </row>
    <row r="2681">
      <c r="A2681" s="3" t="n">
        <v>45392.36482913195</v>
      </c>
      <c r="B2681" t="n">
        <v>1.2593503797</v>
      </c>
      <c r="C2681" t="n">
        <v>1.060776689675527</v>
      </c>
      <c r="D2681" t="n">
        <v>-0.4501056217</v>
      </c>
      <c r="E2681" t="n">
        <v>-0.04176645377202809</v>
      </c>
      <c r="F2681" t="n">
        <v>-9.964664551449999</v>
      </c>
      <c r="G2681" t="n">
        <v>-9.894127855384992</v>
      </c>
    </row>
    <row r="2682">
      <c r="A2682" s="3" t="n">
        <v>45392.3648296875</v>
      </c>
      <c r="B2682" t="n">
        <v>0.5817893178999999</v>
      </c>
      <c r="C2682" t="n">
        <v>0.9550179814277415</v>
      </c>
      <c r="D2682" t="n">
        <v>0.41898912125</v>
      </c>
      <c r="E2682" t="n">
        <v>-0.1136475981193477</v>
      </c>
      <c r="F2682" t="n">
        <v>-9.6701806586</v>
      </c>
      <c r="G2682" t="n">
        <v>-9.835149565037439</v>
      </c>
    </row>
    <row r="2683">
      <c r="A2683" s="3" t="n">
        <v>45392.36483025463</v>
      </c>
      <c r="B2683" t="n">
        <v>1.3000479772</v>
      </c>
      <c r="C2683" t="n">
        <v>1.164624884200586</v>
      </c>
      <c r="D2683" t="n">
        <v>-0.02393803265</v>
      </c>
      <c r="E2683" t="n">
        <v>-0.1372542391491846</v>
      </c>
      <c r="F2683" t="n">
        <v>-9.7084854335</v>
      </c>
      <c r="G2683" t="n">
        <v>-9.742908969495131</v>
      </c>
    </row>
    <row r="2684">
      <c r="A2684" s="3" t="n">
        <v>45392.36483083334</v>
      </c>
      <c r="B2684" t="n">
        <v>0.87148756555</v>
      </c>
      <c r="C2684" t="n">
        <v>1.162313875121215</v>
      </c>
      <c r="D2684" t="n">
        <v>-0.4764462836</v>
      </c>
      <c r="E2684" t="n">
        <v>-0.02947035480944068</v>
      </c>
      <c r="F2684" t="n">
        <v>-9.830588032649999</v>
      </c>
      <c r="G2684" t="n">
        <v>-9.720870478092333</v>
      </c>
    </row>
    <row r="2685">
      <c r="A2685" s="3" t="n">
        <v>45392.36483138889</v>
      </c>
      <c r="B2685" t="n">
        <v>1.13964060315</v>
      </c>
      <c r="C2685" t="n">
        <v>1.563987058434154</v>
      </c>
      <c r="D2685" t="n">
        <v>0.02154521005</v>
      </c>
      <c r="E2685" t="n">
        <v>0.1349364865692312</v>
      </c>
      <c r="F2685" t="n">
        <v>-9.756371305449999</v>
      </c>
      <c r="G2685" t="n">
        <v>-9.721746973152824</v>
      </c>
    </row>
    <row r="2686">
      <c r="A2686" s="3" t="n">
        <v>45392.36483194445</v>
      </c>
      <c r="B2686" t="n">
        <v>2.1140783804</v>
      </c>
      <c r="C2686" t="n">
        <v>1.616419672788932</v>
      </c>
      <c r="D2686" t="n">
        <v>0.4692678157999999</v>
      </c>
      <c r="E2686" t="n">
        <v>0.138758405528322</v>
      </c>
      <c r="F2686" t="n">
        <v>-9.648635448549999</v>
      </c>
      <c r="G2686" t="n">
        <v>-9.830083824540353</v>
      </c>
    </row>
    <row r="2687">
      <c r="A2687" s="3" t="n">
        <v>45392.3648325</v>
      </c>
      <c r="B2687" t="n">
        <v>2.6216509711</v>
      </c>
      <c r="C2687" t="n">
        <v>1.663037355161543</v>
      </c>
      <c r="D2687" t="n">
        <v>0.08140500164999999</v>
      </c>
      <c r="E2687" t="n">
        <v>0.1703692845786718</v>
      </c>
      <c r="F2687" t="n">
        <v>-9.777916515499999</v>
      </c>
      <c r="G2687" t="n">
        <v>-9.908573942348628</v>
      </c>
    </row>
    <row r="2688">
      <c r="A2688" s="3" t="n">
        <v>45392.36483310185</v>
      </c>
      <c r="B2688" t="n">
        <v>0.8834614852</v>
      </c>
      <c r="C2688" t="n">
        <v>1.654632553206415</v>
      </c>
      <c r="D2688" t="n">
        <v>0.5410917204</v>
      </c>
      <c r="E2688" t="n">
        <v>0.2916643095300707</v>
      </c>
      <c r="F2688" t="n">
        <v>-10.19451281415</v>
      </c>
      <c r="G2688" t="n">
        <v>-9.985300531887557</v>
      </c>
    </row>
    <row r="2689">
      <c r="A2689" s="3" t="n">
        <v>45392.36483363426</v>
      </c>
      <c r="B2689" t="n">
        <v>2.2888524967</v>
      </c>
      <c r="C2689" t="n">
        <v>1.633179237638932</v>
      </c>
      <c r="D2689" t="n">
        <v>0.08858346944999999</v>
      </c>
      <c r="E2689" t="n">
        <v>0.2620977855445229</v>
      </c>
      <c r="F2689" t="n">
        <v>-9.95748608365</v>
      </c>
      <c r="G2689" t="n">
        <v>-9.965561642761449</v>
      </c>
    </row>
    <row r="2690">
      <c r="A2690" s="3" t="n">
        <v>45392.36483421296</v>
      </c>
      <c r="B2690" t="n">
        <v>0.4118008468</v>
      </c>
      <c r="C2690" t="n">
        <v>1.624204872766788</v>
      </c>
      <c r="D2690" t="n">
        <v>0.0598597916</v>
      </c>
      <c r="E2690" t="n">
        <v>0.217740501707926</v>
      </c>
      <c r="F2690" t="n">
        <v>-10.36689410785</v>
      </c>
      <c r="G2690" t="n">
        <v>-10.04506618879129</v>
      </c>
    </row>
    <row r="2691">
      <c r="A2691" s="3" t="n">
        <v>45392.36483476852</v>
      </c>
      <c r="B2691" t="n">
        <v>1.47961754535</v>
      </c>
      <c r="C2691" t="n">
        <v>1.353242012778209</v>
      </c>
      <c r="D2691" t="n">
        <v>0.51954651035</v>
      </c>
      <c r="E2691" t="n">
        <v>0.188178503868532</v>
      </c>
      <c r="F2691" t="n">
        <v>-9.75397848285</v>
      </c>
      <c r="G2691" t="n">
        <v>-10.07568319015236</v>
      </c>
    </row>
    <row r="2692">
      <c r="A2692" s="3" t="n">
        <v>45392.36483533565</v>
      </c>
      <c r="B2692" t="n">
        <v>1.9105707796</v>
      </c>
      <c r="C2692" t="n">
        <v>1.315967644767253</v>
      </c>
      <c r="D2692" t="n">
        <v>-0.0646454368</v>
      </c>
      <c r="E2692" t="n">
        <v>0.149469370386131</v>
      </c>
      <c r="F2692" t="n">
        <v>-10.06282911795</v>
      </c>
      <c r="G2692" t="n">
        <v>-10.03790047649408</v>
      </c>
    </row>
    <row r="2693">
      <c r="A2693" s="3" t="n">
        <v>45392.36483590278</v>
      </c>
      <c r="B2693" t="n">
        <v>1.3623005914</v>
      </c>
      <c r="C2693" t="n">
        <v>1.498585755226461</v>
      </c>
      <c r="D2693" t="n">
        <v>-0.1771669389</v>
      </c>
      <c r="E2693" t="n">
        <v>0.02298914211037298</v>
      </c>
      <c r="F2693" t="n">
        <v>-9.734826095399999</v>
      </c>
      <c r="G2693" t="n">
        <v>-9.991812650392685</v>
      </c>
    </row>
    <row r="2694">
      <c r="A2694" s="3" t="n">
        <v>45392.36483645834</v>
      </c>
      <c r="B2694" t="n">
        <v>1.75255622815</v>
      </c>
      <c r="C2694" t="n">
        <v>1.468873685924946</v>
      </c>
      <c r="D2694" t="n">
        <v>0.5817893178999999</v>
      </c>
      <c r="E2694" t="n">
        <v>0.1203752571905597</v>
      </c>
      <c r="F2694" t="n">
        <v>-10.40759170535</v>
      </c>
      <c r="G2694" t="n">
        <v>-9.982710364743385</v>
      </c>
    </row>
    <row r="2695">
      <c r="A2695" s="3" t="n">
        <v>45392.36483702546</v>
      </c>
      <c r="B2695" t="n">
        <v>0.5075725906999999</v>
      </c>
      <c r="C2695" t="n">
        <v>1.459436214007696</v>
      </c>
      <c r="D2695" t="n">
        <v>0.009581097049999999</v>
      </c>
      <c r="E2695" t="n">
        <v>0.1945263552713292</v>
      </c>
      <c r="F2695" t="n">
        <v>-9.85214304935</v>
      </c>
      <c r="G2695" t="n">
        <v>-9.94039613299012</v>
      </c>
    </row>
    <row r="2696">
      <c r="A2696" s="3" t="n">
        <v>45392.36483759259</v>
      </c>
      <c r="B2696" t="n">
        <v>1.838746875</v>
      </c>
      <c r="C2696" t="n">
        <v>1.132491235269467</v>
      </c>
      <c r="D2696" t="n">
        <v>-0.21308869785</v>
      </c>
      <c r="E2696" t="n">
        <v>0.1819915135287884</v>
      </c>
      <c r="F2696" t="n">
        <v>-9.897626292049999</v>
      </c>
      <c r="G2696" t="n">
        <v>-10.01084964397509</v>
      </c>
    </row>
    <row r="2697">
      <c r="A2697" s="3" t="n">
        <v>45392.36483815972</v>
      </c>
      <c r="B2697" t="n">
        <v>1.2976551546</v>
      </c>
      <c r="C2697" t="n">
        <v>0.7592127841340346</v>
      </c>
      <c r="D2697" t="n">
        <v>0.208293246</v>
      </c>
      <c r="E2697" t="n">
        <v>0.2413666874597909</v>
      </c>
      <c r="F2697" t="n">
        <v>-10.0077647782</v>
      </c>
      <c r="G2697" t="n">
        <v>-9.985786086788838</v>
      </c>
    </row>
    <row r="2698">
      <c r="A2698" s="3" t="n">
        <v>45392.36483871528</v>
      </c>
      <c r="B2698" t="n">
        <v>0.62967518985</v>
      </c>
      <c r="C2698" t="n">
        <v>0.6029197455158525</v>
      </c>
      <c r="D2698" t="n">
        <v>0.8547280007</v>
      </c>
      <c r="E2698" t="n">
        <v>0.1090537426477858</v>
      </c>
      <c r="F2698" t="n">
        <v>-9.904814566500001</v>
      </c>
      <c r="G2698" t="n">
        <v>-9.991640611120189</v>
      </c>
    </row>
    <row r="2699">
      <c r="A2699" s="3" t="n">
        <v>45392.36483928241</v>
      </c>
      <c r="B2699" t="n">
        <v>-0.25617911795</v>
      </c>
      <c r="C2699" t="n">
        <v>0.5404363435806542</v>
      </c>
      <c r="D2699" t="n">
        <v>0.1101286795</v>
      </c>
      <c r="E2699" t="n">
        <v>0.06655540189895122</v>
      </c>
      <c r="F2699" t="n">
        <v>-9.993398035949999</v>
      </c>
      <c r="G2699" t="n">
        <v>-9.901408847253174</v>
      </c>
    </row>
    <row r="2700">
      <c r="A2700" s="3" t="n">
        <v>45392.36484041667</v>
      </c>
      <c r="B2700" t="n">
        <v>0.3399769422</v>
      </c>
      <c r="C2700" t="n">
        <v>0.595781761578673</v>
      </c>
      <c r="D2700" t="n">
        <v>-0.3112434577</v>
      </c>
      <c r="E2700" t="n">
        <v>0.1230055195890446</v>
      </c>
      <c r="F2700" t="n">
        <v>-10.09395542505</v>
      </c>
      <c r="G2700" t="n">
        <v>-9.939134709772638</v>
      </c>
    </row>
    <row r="2701">
      <c r="A2701" s="3" t="n">
        <v>45392.36484046296</v>
      </c>
      <c r="B2701" t="n">
        <v>0.26335758575</v>
      </c>
      <c r="C2701" t="n">
        <v>0.5542722694678337</v>
      </c>
      <c r="D2701" t="n">
        <v>-0.1292908736</v>
      </c>
      <c r="E2701" t="n">
        <v>0.07850445060442912</v>
      </c>
      <c r="F2701" t="n">
        <v>-9.842561952300001</v>
      </c>
      <c r="G2701" t="n">
        <v>-9.941349412519958</v>
      </c>
    </row>
    <row r="2702">
      <c r="A2702" s="3" t="n">
        <v>45392.3648409838</v>
      </c>
      <c r="B2702" t="n">
        <v>1.4556795127</v>
      </c>
      <c r="C2702" t="n">
        <v>0.7658101450583937</v>
      </c>
      <c r="D2702" t="n">
        <v>-0.31603890955</v>
      </c>
      <c r="E2702" t="n">
        <v>-0.0854733669812357</v>
      </c>
      <c r="F2702" t="n">
        <v>-9.876081081999999</v>
      </c>
      <c r="G2702" t="n">
        <v>-9.91741201993103</v>
      </c>
    </row>
    <row r="2703">
      <c r="A2703" s="3" t="n">
        <v>45392.36484153935</v>
      </c>
      <c r="B2703" t="n">
        <v>1.3599077688</v>
      </c>
      <c r="C2703" t="n">
        <v>0.9558223324616577</v>
      </c>
      <c r="D2703" t="n">
        <v>0.6488275773</v>
      </c>
      <c r="E2703" t="n">
        <v>-0.1424769546242429</v>
      </c>
      <c r="F2703" t="n">
        <v>-9.813828467799999</v>
      </c>
      <c r="G2703" t="n">
        <v>-9.949407735701076</v>
      </c>
    </row>
    <row r="2704">
      <c r="A2704" s="3" t="n">
        <v>45392.36484210648</v>
      </c>
      <c r="B2704" t="n">
        <v>0.9217662600999998</v>
      </c>
      <c r="C2704" t="n">
        <v>1.110949088368884</v>
      </c>
      <c r="D2704" t="n">
        <v>-0.1652028259</v>
      </c>
      <c r="E2704" t="n">
        <v>-0.06542242522307713</v>
      </c>
      <c r="F2704" t="n">
        <v>-10.10113389285</v>
      </c>
      <c r="G2704" t="n">
        <v>-10.00056745145772</v>
      </c>
    </row>
    <row r="2705">
      <c r="A2705" s="3" t="n">
        <v>45392.36484268519</v>
      </c>
      <c r="B2705" t="n">
        <v>1.1851336525</v>
      </c>
      <c r="C2705" t="n">
        <v>1.289811320456064</v>
      </c>
      <c r="D2705" t="n">
        <v>-0.3040649899</v>
      </c>
      <c r="E2705" t="n">
        <v>-0.002738135548484844</v>
      </c>
      <c r="F2705" t="n">
        <v>-10.084374328</v>
      </c>
      <c r="G2705" t="n">
        <v>-10.05630442681669</v>
      </c>
    </row>
    <row r="2706">
      <c r="A2706" s="3" t="n">
        <v>45392.36484378472</v>
      </c>
      <c r="B2706" t="n">
        <v>1.029502117</v>
      </c>
      <c r="C2706" t="n">
        <v>1.32407863583089</v>
      </c>
      <c r="D2706" t="n">
        <v>-0.2322410853</v>
      </c>
      <c r="E2706" t="n">
        <v>-0.02857093184696979</v>
      </c>
      <c r="F2706" t="n">
        <v>-10.002979133</v>
      </c>
      <c r="G2706" t="n">
        <v>-10.12851028786157</v>
      </c>
    </row>
    <row r="2707">
      <c r="A2707" s="3" t="n">
        <v>45392.36484381944</v>
      </c>
      <c r="B2707" t="n">
        <v>0.9313473571499999</v>
      </c>
      <c r="C2707" t="n">
        <v>1.108712394951868</v>
      </c>
      <c r="D2707" t="n">
        <v>0.2465980209</v>
      </c>
      <c r="E2707" t="n">
        <v>-0.01601311648379957</v>
      </c>
      <c r="F2707" t="n">
        <v>-10.3142225907</v>
      </c>
      <c r="G2707" t="n">
        <v>-10.15668365034537</v>
      </c>
    </row>
    <row r="2708">
      <c r="A2708" s="3" t="n">
        <v>45392.364844375</v>
      </c>
      <c r="B2708" t="n">
        <v>1.50835102985</v>
      </c>
      <c r="C2708" t="n">
        <v>1.080836203680189</v>
      </c>
      <c r="D2708" t="n">
        <v>-0.08140500164999999</v>
      </c>
      <c r="E2708" t="n">
        <v>-0.1086042597597905</v>
      </c>
      <c r="F2708" t="n">
        <v>-10.23999605685</v>
      </c>
      <c r="G2708" t="n">
        <v>-10.15772212657579</v>
      </c>
    </row>
    <row r="2709">
      <c r="A2709" s="3" t="n">
        <v>45392.36484493055</v>
      </c>
      <c r="B2709" t="n">
        <v>1.92015187665</v>
      </c>
      <c r="C2709" t="n">
        <v>1.09687629416632</v>
      </c>
      <c r="D2709" t="n">
        <v>0.0598597916</v>
      </c>
      <c r="E2709" t="n">
        <v>-0.0114955425764569</v>
      </c>
      <c r="F2709" t="n">
        <v>-10.05565065015</v>
      </c>
      <c r="G2709" t="n">
        <v>-10.13622990443884</v>
      </c>
    </row>
    <row r="2710">
      <c r="A2710" s="3" t="n">
        <v>45392.36484549769</v>
      </c>
      <c r="B2710" t="n">
        <v>0.3327984744</v>
      </c>
      <c r="C2710" t="n">
        <v>1.084782751673779</v>
      </c>
      <c r="D2710" t="n">
        <v>-0.12210259915</v>
      </c>
      <c r="E2710" t="n">
        <v>-0.06289022932459228</v>
      </c>
      <c r="F2710" t="n">
        <v>-10.0484623757</v>
      </c>
      <c r="G2710" t="n">
        <v>-10.09651692660189</v>
      </c>
    </row>
    <row r="2711">
      <c r="A2711" s="3" t="n">
        <v>45392.36484605324</v>
      </c>
      <c r="B2711" t="n">
        <v>0.55545846265</v>
      </c>
      <c r="C2711" t="n">
        <v>1.175589061790446</v>
      </c>
      <c r="D2711" t="n">
        <v>0.04549304934999999</v>
      </c>
      <c r="E2711" t="n">
        <v>-0.04726336683857822</v>
      </c>
      <c r="F2711" t="n">
        <v>-10.0388910853</v>
      </c>
      <c r="G2711" t="n">
        <v>-10.05924733618965</v>
      </c>
    </row>
    <row r="2712">
      <c r="A2712" s="3" t="n">
        <v>45392.36484662037</v>
      </c>
      <c r="B2712" t="n">
        <v>1.52031514285</v>
      </c>
      <c r="C2712" t="n">
        <v>1.321885123676927</v>
      </c>
      <c r="D2712" t="n">
        <v>-0.26096476315</v>
      </c>
      <c r="E2712" t="n">
        <v>-0.01743844105442895</v>
      </c>
      <c r="F2712" t="n">
        <v>-10.014943246</v>
      </c>
      <c r="G2712" t="n">
        <v>-10.00256809949502</v>
      </c>
    </row>
    <row r="2713">
      <c r="A2713" s="3" t="n">
        <v>45392.36484774305</v>
      </c>
      <c r="B2713" t="n">
        <v>1.491591465</v>
      </c>
      <c r="C2713" t="n">
        <v>1.426576278634153</v>
      </c>
      <c r="D2713" t="n">
        <v>0.05745716234999999</v>
      </c>
      <c r="E2713" t="n">
        <v>0.0873197603001168</v>
      </c>
      <c r="F2713" t="n">
        <v>-10.0412839079</v>
      </c>
      <c r="G2713" t="n">
        <v>-9.947366740956905</v>
      </c>
    </row>
    <row r="2714">
      <c r="A2714" s="3" t="n">
        <v>45392.36484831019</v>
      </c>
      <c r="B2714" t="n">
        <v>1.68551796875</v>
      </c>
      <c r="C2714" t="n">
        <v>1.570908953181473</v>
      </c>
      <c r="D2714" t="n">
        <v>-0.1292908736</v>
      </c>
      <c r="E2714" t="n">
        <v>0.09905541721596767</v>
      </c>
      <c r="F2714" t="n">
        <v>-9.81623109705</v>
      </c>
      <c r="G2714" t="n">
        <v>-9.945747615037323</v>
      </c>
    </row>
    <row r="2715">
      <c r="A2715" s="3" t="n">
        <v>45392.36484887732</v>
      </c>
      <c r="B2715" t="n">
        <v>1.93211598965</v>
      </c>
      <c r="C2715" t="n">
        <v>1.705843519567487</v>
      </c>
      <c r="D2715" t="n">
        <v>0.6224967220500001</v>
      </c>
      <c r="E2715" t="n">
        <v>0.111304631705012</v>
      </c>
      <c r="F2715" t="n">
        <v>-9.983816938899999</v>
      </c>
      <c r="G2715" t="n">
        <v>-9.848936206222056</v>
      </c>
    </row>
    <row r="2716">
      <c r="A2716" s="3" t="n">
        <v>45392.36484949074</v>
      </c>
      <c r="B2716" t="n">
        <v>1.81720166495</v>
      </c>
      <c r="C2716" t="n">
        <v>1.60202207045152</v>
      </c>
      <c r="D2716" t="n">
        <v>0.1987219556</v>
      </c>
      <c r="E2716" t="n">
        <v>0.01990018451631707</v>
      </c>
      <c r="F2716" t="n">
        <v>-9.864107162350001</v>
      </c>
      <c r="G2716" t="n">
        <v>-9.8358363734273</v>
      </c>
    </row>
    <row r="2717">
      <c r="A2717" s="3" t="n">
        <v>45392.36485</v>
      </c>
      <c r="B2717" t="n">
        <v>1.2593503797</v>
      </c>
      <c r="C2717" t="n">
        <v>1.207816342512707</v>
      </c>
      <c r="D2717" t="n">
        <v>-0.0622526142</v>
      </c>
      <c r="E2717" t="n">
        <v>-0.06131199873566449</v>
      </c>
      <c r="F2717" t="n">
        <v>-9.694118691249999</v>
      </c>
      <c r="G2717" t="n">
        <v>-9.8773750568949</v>
      </c>
    </row>
    <row r="2718">
      <c r="A2718" s="3" t="n">
        <v>45392.36485056713</v>
      </c>
      <c r="B2718" t="n">
        <v>0.8499423555</v>
      </c>
      <c r="C2718" t="n">
        <v>1.006423023449653</v>
      </c>
      <c r="D2718" t="n">
        <v>-0.35434368445</v>
      </c>
      <c r="E2718" t="n">
        <v>-0.05005503892389293</v>
      </c>
      <c r="F2718" t="n">
        <v>-9.9694600033</v>
      </c>
      <c r="G2718" t="n">
        <v>-9.860832724200959</v>
      </c>
    </row>
    <row r="2719">
      <c r="A2719" s="3" t="n">
        <v>45392.36485172454</v>
      </c>
      <c r="B2719" t="n">
        <v>0.42616758905</v>
      </c>
      <c r="C2719" t="n">
        <v>0.7810728127942912</v>
      </c>
      <c r="D2719" t="n">
        <v>-0.2322410853</v>
      </c>
      <c r="E2719" t="n">
        <v>0.0032699577215618</v>
      </c>
      <c r="F2719" t="n">
        <v>-9.6414471741</v>
      </c>
      <c r="G2719" t="n">
        <v>-9.925560706019958</v>
      </c>
    </row>
    <row r="2720">
      <c r="A2720" s="3" t="n">
        <v>45392.36485177084</v>
      </c>
      <c r="B2720" t="n">
        <v>0.7038919170499999</v>
      </c>
      <c r="C2720" t="n">
        <v>0.5538190605100248</v>
      </c>
      <c r="D2720" t="n">
        <v>-0.3112434577</v>
      </c>
      <c r="E2720" t="n">
        <v>-0.03786715600116562</v>
      </c>
      <c r="F2720" t="n">
        <v>-10.3597058334</v>
      </c>
      <c r="G2720" t="n">
        <v>-10.07204855763488</v>
      </c>
    </row>
    <row r="2721">
      <c r="A2721" s="3" t="n">
        <v>45392.36485225694</v>
      </c>
      <c r="B2721" t="n">
        <v>0.05267151714999999</v>
      </c>
      <c r="C2721" t="n">
        <v>0.5039914261413767</v>
      </c>
      <c r="D2721" t="n">
        <v>0.2322410853</v>
      </c>
      <c r="E2721" t="n">
        <v>0.005865291072960382</v>
      </c>
      <c r="F2721" t="n">
        <v>-10.12508173215</v>
      </c>
      <c r="G2721" t="n">
        <v>-10.11368229017171</v>
      </c>
    </row>
    <row r="2722">
      <c r="A2722" s="3" t="n">
        <v>45392.36485285879</v>
      </c>
      <c r="B2722" t="n">
        <v>1.24976928265</v>
      </c>
      <c r="C2722" t="n">
        <v>0.5880007677164351</v>
      </c>
      <c r="D2722" t="n">
        <v>0.7565634341999999</v>
      </c>
      <c r="E2722" t="n">
        <v>0.03924020129778564</v>
      </c>
      <c r="F2722" t="n">
        <v>-9.840169129699998</v>
      </c>
      <c r="G2722" t="n">
        <v>-10.09516520905457</v>
      </c>
    </row>
    <row r="2723">
      <c r="A2723" s="3" t="n">
        <v>45392.36485339121</v>
      </c>
      <c r="B2723" t="n">
        <v>0.5410917204</v>
      </c>
      <c r="C2723" t="n">
        <v>0.7487137252097923</v>
      </c>
      <c r="D2723" t="n">
        <v>-0.0383047749</v>
      </c>
      <c r="E2723" t="n">
        <v>-0.0247329199237763</v>
      </c>
      <c r="F2723" t="n">
        <v>-10.46745149695</v>
      </c>
      <c r="G2723" t="n">
        <v>-10.11453160549595</v>
      </c>
    </row>
    <row r="2724">
      <c r="A2724" s="3" t="n">
        <v>45392.36485395833</v>
      </c>
      <c r="B2724" t="n">
        <v>0.56742257565</v>
      </c>
      <c r="C2724" t="n">
        <v>0.8146516510486035</v>
      </c>
      <c r="D2724" t="n">
        <v>-0.39743410455</v>
      </c>
      <c r="E2724" t="n">
        <v>-0.01173428535641029</v>
      </c>
      <c r="F2724" t="n">
        <v>-10.3573130108</v>
      </c>
      <c r="G2724" t="n">
        <v>-10.05658141324572</v>
      </c>
    </row>
    <row r="2725">
      <c r="A2725" s="3" t="n">
        <v>45392.36485452546</v>
      </c>
      <c r="B2725" t="n">
        <v>1.14681907095</v>
      </c>
      <c r="C2725" t="n">
        <v>0.9301703762754103</v>
      </c>
      <c r="D2725" t="n">
        <v>-0.3423697648</v>
      </c>
      <c r="E2725" t="n">
        <v>-0.1156445429461542</v>
      </c>
      <c r="F2725" t="n">
        <v>-9.390063507999999</v>
      </c>
      <c r="G2725" t="n">
        <v>-9.955266191836159</v>
      </c>
    </row>
    <row r="2726">
      <c r="A2726" s="3" t="n">
        <v>45392.36485508102</v>
      </c>
      <c r="B2726" t="n">
        <v>1.0534499563</v>
      </c>
      <c r="C2726" t="n">
        <v>0.881432697334851</v>
      </c>
      <c r="D2726" t="n">
        <v>-0.19392650375</v>
      </c>
      <c r="E2726" t="n">
        <v>-0.2386019893768072</v>
      </c>
      <c r="F2726" t="n">
        <v>-9.9359408736</v>
      </c>
      <c r="G2726" t="n">
        <v>-10.03145574727614</v>
      </c>
    </row>
    <row r="2727">
      <c r="A2727" s="3" t="n">
        <v>45392.36485564815</v>
      </c>
      <c r="B2727" t="n">
        <v>1.04386885925</v>
      </c>
      <c r="C2727" t="n">
        <v>0.889832561675993</v>
      </c>
      <c r="D2727" t="n">
        <v>-0.2801171506</v>
      </c>
      <c r="E2727" t="n">
        <v>-0.2411295676918422</v>
      </c>
      <c r="F2727" t="n">
        <v>-10.32619651035</v>
      </c>
      <c r="G2727" t="n">
        <v>-10.055776582166</v>
      </c>
    </row>
    <row r="2728">
      <c r="A2728" s="3" t="n">
        <v>45392.36485621528</v>
      </c>
      <c r="B2728" t="n">
        <v>0.6200940927999999</v>
      </c>
      <c r="C2728" t="n">
        <v>1.064514143432404</v>
      </c>
      <c r="D2728" t="n">
        <v>0.4357486861</v>
      </c>
      <c r="E2728" t="n">
        <v>-0.007704552282750549</v>
      </c>
      <c r="F2728" t="n">
        <v>-9.706092610899999</v>
      </c>
      <c r="G2728" t="n">
        <v>-10.03291056037473</v>
      </c>
    </row>
    <row r="2729">
      <c r="A2729" s="3" t="n">
        <v>45392.36485677084</v>
      </c>
      <c r="B2729" t="n">
        <v>1.2928695094</v>
      </c>
      <c r="C2729" t="n">
        <v>1.17003840645315</v>
      </c>
      <c r="D2729" t="n">
        <v>-0.4477127990999999</v>
      </c>
      <c r="E2729" t="n">
        <v>0.101534830935315</v>
      </c>
      <c r="F2729" t="n">
        <v>-10.37407257565</v>
      </c>
      <c r="G2729" t="n">
        <v>-10.1163498818463</v>
      </c>
    </row>
    <row r="2730">
      <c r="A2730" s="3" t="n">
        <v>45392.36485733796</v>
      </c>
      <c r="B2730" t="n">
        <v>0.48842020325</v>
      </c>
      <c r="C2730" t="n">
        <v>1.174247265189747</v>
      </c>
      <c r="D2730" t="n">
        <v>0.25617911795</v>
      </c>
      <c r="E2730" t="n">
        <v>0.1001440239439397</v>
      </c>
      <c r="F2730" t="n">
        <v>-10.44111083505</v>
      </c>
      <c r="G2730" t="n">
        <v>-10.20573676509793</v>
      </c>
    </row>
    <row r="2731">
      <c r="A2731" s="3" t="n">
        <v>45392.36485790509</v>
      </c>
      <c r="B2731" t="n">
        <v>2.1116855578</v>
      </c>
      <c r="C2731" t="n">
        <v>1.190432055196856</v>
      </c>
      <c r="D2731" t="n">
        <v>0.4118008468</v>
      </c>
      <c r="E2731" t="n">
        <v>0.1304419320011659</v>
      </c>
      <c r="F2731" t="n">
        <v>-9.900019114649998</v>
      </c>
      <c r="G2731" t="n">
        <v>-10.10270190532112</v>
      </c>
    </row>
    <row r="2732">
      <c r="A2732" s="3" t="n">
        <v>45392.36485847223</v>
      </c>
      <c r="B2732" t="n">
        <v>1.2617432023</v>
      </c>
      <c r="C2732" t="n">
        <v>1.136979800694642</v>
      </c>
      <c r="D2732" t="n">
        <v>0.39504128195</v>
      </c>
      <c r="E2732" t="n">
        <v>0.2294512419606067</v>
      </c>
      <c r="F2732" t="n">
        <v>-10.0819815054</v>
      </c>
      <c r="G2732" t="n">
        <v>-10.04821592932788</v>
      </c>
    </row>
    <row r="2733">
      <c r="A2733" s="3" t="n">
        <v>45392.36485902778</v>
      </c>
      <c r="B2733" t="n">
        <v>1.1540073454</v>
      </c>
      <c r="C2733" t="n">
        <v>1.177184459731705</v>
      </c>
      <c r="D2733" t="n">
        <v>-0.28730542505</v>
      </c>
      <c r="E2733" t="n">
        <v>0.1940402288869469</v>
      </c>
      <c r="F2733" t="n">
        <v>-10.0125504234</v>
      </c>
      <c r="G2733" t="n">
        <v>-10.03171970389047</v>
      </c>
    </row>
    <row r="2734">
      <c r="A2734" s="3" t="n">
        <v>45392.36486074074</v>
      </c>
      <c r="B2734" t="n">
        <v>0.7254469337499999</v>
      </c>
      <c r="C2734" t="n">
        <v>1.039302000640096</v>
      </c>
      <c r="D2734" t="n">
        <v>0.03591195229999999</v>
      </c>
      <c r="E2734" t="n">
        <v>0.2222191233271568</v>
      </c>
      <c r="F2734" t="n">
        <v>-9.830588032649999</v>
      </c>
      <c r="G2734" t="n">
        <v>-9.909615573165761</v>
      </c>
    </row>
    <row r="2735">
      <c r="A2735" s="3" t="n">
        <v>45392.36486076389</v>
      </c>
      <c r="B2735" t="n">
        <v>0.7493849664</v>
      </c>
      <c r="C2735" t="n">
        <v>1.057121072298604</v>
      </c>
      <c r="D2735" t="n">
        <v>0.5578512852499999</v>
      </c>
      <c r="E2735" t="n">
        <v>0.1635653668025646</v>
      </c>
      <c r="F2735" t="n">
        <v>-9.8377763071</v>
      </c>
      <c r="G2735" t="n">
        <v>-9.864372056196647</v>
      </c>
    </row>
    <row r="2736">
      <c r="A2736" s="3" t="n">
        <v>45392.36486079861</v>
      </c>
      <c r="B2736" t="n">
        <v>0.8475495329</v>
      </c>
      <c r="C2736" t="n">
        <v>0.7947185033870651</v>
      </c>
      <c r="D2736" t="n">
        <v>0.4141936694</v>
      </c>
      <c r="E2736" t="n">
        <v>0.07858557834533818</v>
      </c>
      <c r="F2736" t="n">
        <v>-10.02930998825</v>
      </c>
      <c r="G2736" t="n">
        <v>-9.903393745216228</v>
      </c>
    </row>
    <row r="2737">
      <c r="A2737" s="3" t="n">
        <v>45392.36486128472</v>
      </c>
      <c r="B2737" t="n">
        <v>1.3359599295</v>
      </c>
      <c r="C2737" t="n">
        <v>0.8468890813107249</v>
      </c>
      <c r="D2737" t="n">
        <v>-0.2801171506</v>
      </c>
      <c r="E2737" t="n">
        <v>0.1577950562208629</v>
      </c>
      <c r="F2737" t="n">
        <v>-9.8114356452</v>
      </c>
      <c r="G2737" t="n">
        <v>-9.838331765814129</v>
      </c>
    </row>
    <row r="2738">
      <c r="A2738" s="3" t="n">
        <v>45392.3648624074</v>
      </c>
      <c r="B2738" t="n">
        <v>0.6153084475999999</v>
      </c>
      <c r="C2738" t="n">
        <v>0.8892750684820536</v>
      </c>
      <c r="D2738" t="n">
        <v>0.04310022674999999</v>
      </c>
      <c r="E2738" t="n">
        <v>0.2275729370254086</v>
      </c>
      <c r="F2738" t="n">
        <v>-9.861714339749998</v>
      </c>
      <c r="G2738" t="n">
        <v>-9.871330891611564</v>
      </c>
    </row>
    <row r="2739">
      <c r="A2739" s="3" t="n">
        <v>45392.36486244213</v>
      </c>
      <c r="B2739" t="n">
        <v>1.0893619086</v>
      </c>
      <c r="C2739" t="n">
        <v>0.904946598087182</v>
      </c>
      <c r="D2739" t="n">
        <v>0.3064578125</v>
      </c>
      <c r="E2739" t="n">
        <v>0.04894597310093252</v>
      </c>
      <c r="F2739" t="n">
        <v>-9.871295436799999</v>
      </c>
      <c r="G2739" t="n">
        <v>-9.907015210763081</v>
      </c>
    </row>
    <row r="2740">
      <c r="A2740" s="3" t="n">
        <v>45392.36486303241</v>
      </c>
      <c r="B2740" t="n">
        <v>0.3040649899</v>
      </c>
      <c r="C2740" t="n">
        <v>0.7438660626637549</v>
      </c>
      <c r="D2740" t="n">
        <v>-0.14844326105</v>
      </c>
      <c r="E2740" t="n">
        <v>-0.03439875648787893</v>
      </c>
      <c r="F2740" t="n">
        <v>-9.983816938899999</v>
      </c>
      <c r="G2740" t="n">
        <v>-9.979154071129281</v>
      </c>
    </row>
    <row r="2741">
      <c r="A2741" s="3" t="n">
        <v>45392.36486409722</v>
      </c>
      <c r="B2741" t="n">
        <v>1.0821834408</v>
      </c>
      <c r="C2741" t="n">
        <v>0.6093500276410273</v>
      </c>
      <c r="D2741" t="n">
        <v>0.56024410785</v>
      </c>
      <c r="E2741" t="n">
        <v>0.04112778711853157</v>
      </c>
      <c r="F2741" t="n">
        <v>-9.789890435149999</v>
      </c>
      <c r="G2741" t="n">
        <v>-10.01830468673627</v>
      </c>
    </row>
    <row r="2742">
      <c r="A2742" s="3" t="n">
        <v>45392.36486413195</v>
      </c>
      <c r="B2742" t="n">
        <v>0.7038919170499999</v>
      </c>
      <c r="C2742" t="n">
        <v>0.5266195966663184</v>
      </c>
      <c r="D2742" t="n">
        <v>-0.3136362803</v>
      </c>
      <c r="E2742" t="n">
        <v>0.1367045181254083</v>
      </c>
      <c r="F2742" t="n">
        <v>-10.2902747514</v>
      </c>
      <c r="G2742" t="n">
        <v>-10.00981039052765</v>
      </c>
    </row>
    <row r="2743">
      <c r="A2743" s="3" t="n">
        <v>45392.36486467592</v>
      </c>
      <c r="B2743" t="n">
        <v>0.2322410853</v>
      </c>
      <c r="C2743" t="n">
        <v>0.5022911039029151</v>
      </c>
      <c r="D2743" t="n">
        <v>-0.4501056217</v>
      </c>
      <c r="E2743" t="n">
        <v>0.03577351623379961</v>
      </c>
      <c r="F2743" t="n">
        <v>-10.0388910853</v>
      </c>
      <c r="G2743" t="n">
        <v>-10.00139427320714</v>
      </c>
    </row>
    <row r="2744">
      <c r="A2744" s="3" t="n">
        <v>45392.36486524306</v>
      </c>
      <c r="B2744" t="n">
        <v>0.1053430343</v>
      </c>
      <c r="C2744" t="n">
        <v>0.6092317306392792</v>
      </c>
      <c r="D2744" t="n">
        <v>0.5793964953</v>
      </c>
      <c r="E2744" t="n">
        <v>0.05567584952657359</v>
      </c>
      <c r="F2744" t="n">
        <v>-10.19451281415</v>
      </c>
      <c r="G2744" t="n">
        <v>-9.960358037681264</v>
      </c>
    </row>
    <row r="2745">
      <c r="A2745" s="3" t="n">
        <v>45392.36486579861</v>
      </c>
      <c r="B2745" t="n">
        <v>0.8882471304</v>
      </c>
      <c r="C2745" t="n">
        <v>0.7564828093642212</v>
      </c>
      <c r="D2745" t="n">
        <v>0.3447625874</v>
      </c>
      <c r="E2745" t="n">
        <v>0.05032921365606075</v>
      </c>
      <c r="F2745" t="n">
        <v>-9.744397385799999</v>
      </c>
      <c r="G2745" t="n">
        <v>-9.972592507906322</v>
      </c>
    </row>
    <row r="2746">
      <c r="A2746" s="3" t="n">
        <v>45392.36486636574</v>
      </c>
      <c r="B2746" t="n">
        <v>0.8882471304</v>
      </c>
      <c r="C2746" t="n">
        <v>0.6598880840812372</v>
      </c>
      <c r="D2746" t="n">
        <v>-0.0957717439</v>
      </c>
      <c r="E2746" t="n">
        <v>0.04768281257482528</v>
      </c>
      <c r="F2746" t="n">
        <v>-9.65820673895</v>
      </c>
      <c r="G2746" t="n">
        <v>-10.01629155750807</v>
      </c>
    </row>
    <row r="2747">
      <c r="A2747" s="3" t="n">
        <v>45392.36486693287</v>
      </c>
      <c r="B2747" t="n">
        <v>0.7733229990499999</v>
      </c>
      <c r="C2747" t="n">
        <v>0.7075157599665521</v>
      </c>
      <c r="D2747" t="n">
        <v>-0.25857194055</v>
      </c>
      <c r="E2747" t="n">
        <v>0.1760262586319352</v>
      </c>
      <c r="F2747" t="n">
        <v>-10.141841297</v>
      </c>
      <c r="G2747" t="n">
        <v>-10.01388719094945</v>
      </c>
    </row>
    <row r="2748">
      <c r="A2748" s="3" t="n">
        <v>45392.36486748842</v>
      </c>
      <c r="B2748" t="n">
        <v>1.561022547</v>
      </c>
      <c r="C2748" t="n">
        <v>0.8854013502947577</v>
      </c>
      <c r="D2748" t="n">
        <v>0.48602738065</v>
      </c>
      <c r="E2748" t="n">
        <v>0.1756643269548956</v>
      </c>
      <c r="F2748" t="n">
        <v>-10.02213152045</v>
      </c>
      <c r="G2748" t="n">
        <v>-10.05595570782893</v>
      </c>
    </row>
    <row r="2749">
      <c r="A2749" s="3" t="n">
        <v>45392.36486862269</v>
      </c>
      <c r="B2749" t="n">
        <v>0.3112434577</v>
      </c>
      <c r="C2749" t="n">
        <v>0.7990385270163193</v>
      </c>
      <c r="D2749" t="n">
        <v>-0.11492413135</v>
      </c>
      <c r="E2749" t="n">
        <v>0.1572759895505831</v>
      </c>
      <c r="F2749" t="n">
        <v>-10.39562759235</v>
      </c>
      <c r="G2749" t="n">
        <v>-10.04685310214909</v>
      </c>
    </row>
    <row r="2750">
      <c r="A2750" s="3" t="n">
        <v>45392.36486866898</v>
      </c>
      <c r="B2750" t="n">
        <v>0.2394195531</v>
      </c>
      <c r="C2750" t="n">
        <v>0.9544391147658535</v>
      </c>
      <c r="D2750" t="n">
        <v>0.4932058484499999</v>
      </c>
      <c r="E2750" t="n">
        <v>0.159330082687413</v>
      </c>
      <c r="F2750" t="n">
        <v>-10.141841297</v>
      </c>
      <c r="G2750" t="n">
        <v>-10.09061851236844</v>
      </c>
    </row>
    <row r="2751">
      <c r="A2751" s="3" t="n">
        <v>45392.36486918981</v>
      </c>
      <c r="B2751" t="n">
        <v>1.2210456048</v>
      </c>
      <c r="C2751" t="n">
        <v>1.10940366090991</v>
      </c>
      <c r="D2751" t="n">
        <v>0.2322410853</v>
      </c>
      <c r="E2751" t="n">
        <v>0.2151945902150355</v>
      </c>
      <c r="F2751" t="n">
        <v>-9.959878906249999</v>
      </c>
      <c r="G2751" t="n">
        <v>-10.05512845175236</v>
      </c>
    </row>
    <row r="2752">
      <c r="A2752" s="3" t="n">
        <v>45392.36487032408</v>
      </c>
      <c r="B2752" t="n">
        <v>1.57538928925</v>
      </c>
      <c r="C2752" t="n">
        <v>1.136767140403383</v>
      </c>
      <c r="D2752" t="n">
        <v>0.18435521335</v>
      </c>
      <c r="E2752" t="n">
        <v>0.245336117636714</v>
      </c>
      <c r="F2752" t="n">
        <v>-9.82819521005</v>
      </c>
      <c r="G2752" t="n">
        <v>-10.0027006149963</v>
      </c>
    </row>
    <row r="2753">
      <c r="A2753" s="3" t="n">
        <v>45392.36487087963</v>
      </c>
      <c r="B2753" t="n">
        <v>0.7661445312499999</v>
      </c>
      <c r="C2753" t="n">
        <v>1.164559369377975</v>
      </c>
      <c r="D2753" t="n">
        <v>0.3447625874</v>
      </c>
      <c r="E2753" t="n">
        <v>0.2633517337630544</v>
      </c>
      <c r="F2753" t="n">
        <v>-9.864107162350001</v>
      </c>
      <c r="G2753" t="n">
        <v>-9.968723978785574</v>
      </c>
    </row>
    <row r="2754">
      <c r="A2754" s="3" t="n">
        <v>45392.36487145833</v>
      </c>
      <c r="B2754" t="n">
        <v>2.590524664</v>
      </c>
      <c r="C2754" t="n">
        <v>1.28018937379406</v>
      </c>
      <c r="D2754" t="n">
        <v>-0.22265998825</v>
      </c>
      <c r="E2754" t="n">
        <v>0.3606329245460383</v>
      </c>
      <c r="F2754" t="n">
        <v>-10.0771958602</v>
      </c>
      <c r="G2754" t="n">
        <v>-9.96098918361716</v>
      </c>
    </row>
    <row r="2755">
      <c r="A2755" s="3" t="n">
        <v>45392.36487201389</v>
      </c>
      <c r="B2755" t="n">
        <v>0.6679799647499999</v>
      </c>
      <c r="C2755" t="n">
        <v>1.371854485854433</v>
      </c>
      <c r="D2755" t="n">
        <v>0.56024410785</v>
      </c>
      <c r="E2755" t="n">
        <v>0.2804298661524484</v>
      </c>
      <c r="F2755" t="n">
        <v>-10.0101576008</v>
      </c>
      <c r="G2755" t="n">
        <v>-10.0405576214576</v>
      </c>
    </row>
    <row r="2756">
      <c r="A2756" s="3" t="n">
        <v>45392.36487256944</v>
      </c>
      <c r="B2756" t="n">
        <v>0.6440419320999999</v>
      </c>
      <c r="C2756" t="n">
        <v>1.316396714278908</v>
      </c>
      <c r="D2756" t="n">
        <v>0.52433215555</v>
      </c>
      <c r="E2756" t="n">
        <v>0.2853905680557118</v>
      </c>
      <c r="F2756" t="n">
        <v>-10.1729676041</v>
      </c>
      <c r="G2756" t="n">
        <v>-10.02659514635271</v>
      </c>
    </row>
    <row r="2757">
      <c r="A2757" s="3" t="n">
        <v>45392.36487319444</v>
      </c>
      <c r="B2757" t="n">
        <v>1.38384580145</v>
      </c>
      <c r="C2757" t="n">
        <v>1.277698324678791</v>
      </c>
      <c r="D2757" t="n">
        <v>0.45250825095</v>
      </c>
      <c r="E2757" t="n">
        <v>0.1555739300034969</v>
      </c>
      <c r="F2757" t="n">
        <v>-9.955093261049999</v>
      </c>
      <c r="G2757" t="n">
        <v>-10.07681282936693</v>
      </c>
    </row>
    <row r="2758">
      <c r="A2758" s="3" t="n">
        <v>45392.3648737037</v>
      </c>
      <c r="B2758" t="n">
        <v>1.3000479772</v>
      </c>
      <c r="C2758" t="n">
        <v>1.274489721382871</v>
      </c>
      <c r="D2758" t="n">
        <v>-0.01436674225</v>
      </c>
      <c r="E2758" t="n">
        <v>0.09467502211200493</v>
      </c>
      <c r="F2758" t="n">
        <v>-10.2088795564</v>
      </c>
      <c r="G2758" t="n">
        <v>-10.04412465895399</v>
      </c>
    </row>
    <row r="2759">
      <c r="A2759" s="3" t="n">
        <v>45392.36487482639</v>
      </c>
      <c r="B2759" t="n">
        <v>2.0063425235</v>
      </c>
      <c r="C2759" t="n">
        <v>1.155997478148255</v>
      </c>
      <c r="D2759" t="n">
        <v>-0.3064578125</v>
      </c>
      <c r="E2759" t="n">
        <v>0.04433401304475539</v>
      </c>
      <c r="F2759" t="n">
        <v>-9.95270043845</v>
      </c>
      <c r="G2759" t="n">
        <v>-9.976232283771706</v>
      </c>
    </row>
    <row r="2760">
      <c r="A2760" s="3" t="n">
        <v>45392.36487487268</v>
      </c>
      <c r="B2760" t="n">
        <v>1.0534499563</v>
      </c>
      <c r="C2760" t="n">
        <v>1.337282044222731</v>
      </c>
      <c r="D2760" t="n">
        <v>-0.0287334845</v>
      </c>
      <c r="E2760" t="n">
        <v>0.001527780060839173</v>
      </c>
      <c r="F2760" t="n">
        <v>-9.660599561549999</v>
      </c>
      <c r="G2760" t="n">
        <v>-9.939369680764129</v>
      </c>
    </row>
    <row r="2761">
      <c r="A2761" s="3" t="n">
        <v>45392.36487539352</v>
      </c>
      <c r="B2761" t="n">
        <v>0.9744377772499999</v>
      </c>
      <c r="C2761" t="n">
        <v>1.412104474931006</v>
      </c>
      <c r="D2761" t="n">
        <v>-0.3423697648</v>
      </c>
      <c r="E2761" t="n">
        <v>-0.05357267742109574</v>
      </c>
      <c r="F2761" t="n">
        <v>-10.26633671875</v>
      </c>
      <c r="G2761" t="n">
        <v>-9.850040928773453</v>
      </c>
    </row>
    <row r="2762">
      <c r="A2762" s="3" t="n">
        <v>45392.36487596065</v>
      </c>
      <c r="B2762" t="n">
        <v>1.17076691025</v>
      </c>
      <c r="C2762" t="n">
        <v>1.305264886406764</v>
      </c>
      <c r="D2762" t="n">
        <v>0.4501056217</v>
      </c>
      <c r="E2762" t="n">
        <v>0.0148778538755245</v>
      </c>
      <c r="F2762" t="n">
        <v>-9.677359126399999</v>
      </c>
      <c r="G2762" t="n">
        <v>-9.931979307030563</v>
      </c>
    </row>
    <row r="2763">
      <c r="A2763" s="3" t="n">
        <v>45392.36487652778</v>
      </c>
      <c r="B2763" t="n">
        <v>1.37188168845</v>
      </c>
      <c r="C2763" t="n">
        <v>1.214279313471216</v>
      </c>
      <c r="D2763" t="n">
        <v>0.1053430343</v>
      </c>
      <c r="E2763" t="n">
        <v>0.103241188035315</v>
      </c>
      <c r="F2763" t="n">
        <v>-9.8689026142</v>
      </c>
      <c r="G2763" t="n">
        <v>-9.968149249661332</v>
      </c>
    </row>
    <row r="2764">
      <c r="A2764" s="3" t="n">
        <v>45392.36487711805</v>
      </c>
      <c r="B2764" t="n">
        <v>1.3335671069</v>
      </c>
      <c r="C2764" t="n">
        <v>1.10997763567646</v>
      </c>
      <c r="D2764" t="n">
        <v>0.404622379</v>
      </c>
      <c r="E2764" t="n">
        <v>0.1185496658565272</v>
      </c>
      <c r="F2764" t="n">
        <v>-9.99579085855</v>
      </c>
      <c r="G2764" t="n">
        <v>-10.01919219999094</v>
      </c>
    </row>
    <row r="2765">
      <c r="A2765" s="3" t="n">
        <v>45392.36487765046</v>
      </c>
      <c r="B2765" t="n">
        <v>1.55383427255</v>
      </c>
      <c r="C2765" t="n">
        <v>1.137390765621682</v>
      </c>
      <c r="D2765" t="n">
        <v>-0.4141936694</v>
      </c>
      <c r="E2765" t="n">
        <v>0.03974717538566445</v>
      </c>
      <c r="F2765" t="n">
        <v>-9.993398035949999</v>
      </c>
      <c r="G2765" t="n">
        <v>-10.06910224222264</v>
      </c>
    </row>
    <row r="2766">
      <c r="A2766" s="3" t="n">
        <v>45392.36487877315</v>
      </c>
      <c r="B2766" t="n">
        <v>0.55545846265</v>
      </c>
      <c r="C2766" t="n">
        <v>1.051356499407229</v>
      </c>
      <c r="D2766" t="n">
        <v>0.35195086185</v>
      </c>
      <c r="E2766" t="n">
        <v>0.0980950055770399</v>
      </c>
      <c r="F2766" t="n">
        <v>-10.6230732258</v>
      </c>
      <c r="G2766" t="n">
        <v>-10.04658861977031</v>
      </c>
    </row>
    <row r="2767">
      <c r="A2767" s="3" t="n">
        <v>45392.36487880787</v>
      </c>
      <c r="B2767" t="n">
        <v>0.821208871</v>
      </c>
      <c r="C2767" t="n">
        <v>0.9879510209194666</v>
      </c>
      <c r="D2767" t="n">
        <v>-0.14605043845</v>
      </c>
      <c r="E2767" t="n">
        <v>-0.01667064207960382</v>
      </c>
      <c r="F2767" t="n">
        <v>-9.85692869455</v>
      </c>
      <c r="G2767" t="n">
        <v>-10.09037167738779</v>
      </c>
    </row>
    <row r="2768">
      <c r="A2768" s="3" t="n">
        <v>45392.36487936343</v>
      </c>
      <c r="B2768" t="n">
        <v>0.9840188742999999</v>
      </c>
      <c r="C2768" t="n">
        <v>0.9679383228103755</v>
      </c>
      <c r="D2768" t="n">
        <v>-0.1292908736</v>
      </c>
      <c r="E2768" t="n">
        <v>0.04304426712482529</v>
      </c>
      <c r="F2768" t="n">
        <v>-9.880866727199999</v>
      </c>
      <c r="G2768" t="n">
        <v>-10.0796390190315</v>
      </c>
    </row>
    <row r="2769">
      <c r="A2769" s="3" t="n">
        <v>45392.36487990741</v>
      </c>
      <c r="B2769" t="n">
        <v>0.9026138726499999</v>
      </c>
      <c r="C2769" t="n">
        <v>0.8894111500378812</v>
      </c>
      <c r="D2769" t="n">
        <v>0.0742167272</v>
      </c>
      <c r="E2769" t="n">
        <v>0.03391283583741264</v>
      </c>
      <c r="F2769" t="n">
        <v>-10.09874107025</v>
      </c>
      <c r="G2769" t="n">
        <v>-10.0354892978569</v>
      </c>
    </row>
    <row r="2770">
      <c r="A2770" s="3" t="n">
        <v>45392.36488048611</v>
      </c>
      <c r="B2770" t="n">
        <v>0.948106922</v>
      </c>
      <c r="C2770" t="n">
        <v>0.7896637810841514</v>
      </c>
      <c r="D2770" t="n">
        <v>0.5434845429999999</v>
      </c>
      <c r="E2770" t="n">
        <v>0.1239544558473197</v>
      </c>
      <c r="F2770" t="n">
        <v>-9.9694600033</v>
      </c>
      <c r="G2770" t="n">
        <v>-10.00421344505923</v>
      </c>
    </row>
    <row r="2771">
      <c r="A2771" s="3" t="n">
        <v>45392.36488104166</v>
      </c>
      <c r="B2771" t="n">
        <v>1.1635786358</v>
      </c>
      <c r="C2771" t="n">
        <v>0.8104794129490698</v>
      </c>
      <c r="D2771" t="n">
        <v>-0.2681530376</v>
      </c>
      <c r="E2771" t="n">
        <v>0.1276164738349654</v>
      </c>
      <c r="F2771" t="n">
        <v>-10.0053719556</v>
      </c>
      <c r="G2771" t="n">
        <v>-9.983189724767859</v>
      </c>
    </row>
    <row r="2772">
      <c r="A2772" s="3" t="n">
        <v>45392.36488159722</v>
      </c>
      <c r="B2772" t="n">
        <v>0.809244758</v>
      </c>
      <c r="C2772" t="n">
        <v>0.8515878153608416</v>
      </c>
      <c r="D2772" t="n">
        <v>0.3734960719</v>
      </c>
      <c r="E2772" t="n">
        <v>0.2077702703853152</v>
      </c>
      <c r="F2772" t="n">
        <v>-10.17056497485</v>
      </c>
      <c r="G2772" t="n">
        <v>-10.11982680788744</v>
      </c>
    </row>
    <row r="2773">
      <c r="A2773" s="3" t="n">
        <v>45392.36488217593</v>
      </c>
      <c r="B2773" t="n">
        <v>0.28730542505</v>
      </c>
      <c r="C2773" t="n">
        <v>0.8517545969888136</v>
      </c>
      <c r="D2773" t="n">
        <v>-0.0287334845</v>
      </c>
      <c r="E2773" t="n">
        <v>0.1846658487039632</v>
      </c>
      <c r="F2773" t="n">
        <v>-9.959878906249999</v>
      </c>
      <c r="G2773" t="n">
        <v>-10.1028842084301</v>
      </c>
    </row>
    <row r="2774">
      <c r="A2774" s="3" t="n">
        <v>45392.36488273148</v>
      </c>
      <c r="B2774" t="n">
        <v>0.73980386935</v>
      </c>
      <c r="C2774" t="n">
        <v>0.9511562415262264</v>
      </c>
      <c r="D2774" t="n">
        <v>0.32321737735</v>
      </c>
      <c r="E2774" t="n">
        <v>0.08888649264906787</v>
      </c>
      <c r="F2774" t="n">
        <v>-10.17056497485</v>
      </c>
      <c r="G2774" t="n">
        <v>-10.05799096488278</v>
      </c>
    </row>
    <row r="2775">
      <c r="A2775" s="3" t="n">
        <v>45392.36488329861</v>
      </c>
      <c r="B2775" t="n">
        <v>1.31680754205</v>
      </c>
      <c r="C2775" t="n">
        <v>1.156896032456413</v>
      </c>
      <c r="D2775" t="n">
        <v>0.25139347275</v>
      </c>
      <c r="E2775" t="n">
        <v>0.07572569403717969</v>
      </c>
      <c r="F2775" t="n">
        <v>-10.19690563675</v>
      </c>
      <c r="G2775" t="n">
        <v>-10.09700120138103</v>
      </c>
    </row>
    <row r="2776">
      <c r="A2776" s="3" t="n">
        <v>45392.36488385416</v>
      </c>
      <c r="B2776" t="n">
        <v>1.68551796875</v>
      </c>
      <c r="C2776" t="n">
        <v>1.210489168972497</v>
      </c>
      <c r="D2776" t="n">
        <v>-0.04549304934999999</v>
      </c>
      <c r="E2776" t="n">
        <v>0.1944811166691148</v>
      </c>
      <c r="F2776" t="n">
        <v>-10.1059293447</v>
      </c>
      <c r="G2776" t="n">
        <v>-10.03372014619385</v>
      </c>
    </row>
    <row r="2777">
      <c r="A2777" s="3" t="n">
        <v>45392.36488497685</v>
      </c>
      <c r="B2777" t="n">
        <v>1.03190474625</v>
      </c>
      <c r="C2777" t="n">
        <v>1.354793909425878</v>
      </c>
      <c r="D2777" t="n">
        <v>-0.08379782425</v>
      </c>
      <c r="E2777" t="n">
        <v>0.09728450538496529</v>
      </c>
      <c r="F2777" t="n">
        <v>-9.68215457825</v>
      </c>
      <c r="G2777" t="n">
        <v>-9.950147852034526</v>
      </c>
    </row>
    <row r="2778">
      <c r="A2778" s="3" t="n">
        <v>45392.36488501157</v>
      </c>
      <c r="B2778" t="n">
        <v>1.64721319385</v>
      </c>
      <c r="C2778" t="n">
        <v>1.229571058267253</v>
      </c>
      <c r="D2778" t="n">
        <v>0.05745716234999999</v>
      </c>
      <c r="E2778" t="n">
        <v>0.1743741238484854</v>
      </c>
      <c r="F2778" t="n">
        <v>-10.014943246</v>
      </c>
      <c r="G2778" t="n">
        <v>-9.956548737069024</v>
      </c>
    </row>
    <row r="2779">
      <c r="A2779" s="3" t="n">
        <v>45392.36488556713</v>
      </c>
      <c r="B2779" t="n">
        <v>1.44849123825</v>
      </c>
      <c r="C2779" t="n">
        <v>1.225882797775645</v>
      </c>
      <c r="D2779" t="n">
        <v>0.5339034459499999</v>
      </c>
      <c r="E2779" t="n">
        <v>0.09299337594125898</v>
      </c>
      <c r="F2779" t="n">
        <v>-10.141841297</v>
      </c>
      <c r="G2779" t="n">
        <v>-9.933795526041752</v>
      </c>
    </row>
    <row r="2780">
      <c r="A2780" s="3" t="n">
        <v>45392.36488612268</v>
      </c>
      <c r="B2780" t="n">
        <v>0.36391497485</v>
      </c>
      <c r="C2780" t="n">
        <v>1.047879550506763</v>
      </c>
      <c r="D2780" t="n">
        <v>0.2011147782</v>
      </c>
      <c r="E2780" t="n">
        <v>0.02641415462669001</v>
      </c>
      <c r="F2780" t="n">
        <v>-9.58399001175</v>
      </c>
      <c r="G2780" t="n">
        <v>-9.93604847243814</v>
      </c>
    </row>
    <row r="2781">
      <c r="A2781" s="3" t="n">
        <v>45392.36488667824</v>
      </c>
      <c r="B2781" t="n">
        <v>1.0486643111</v>
      </c>
      <c r="C2781" t="n">
        <v>0.9227384442907952</v>
      </c>
      <c r="D2781" t="n">
        <v>-0.2801171506</v>
      </c>
      <c r="E2781" t="n">
        <v>0.1196215395593243</v>
      </c>
      <c r="F2781" t="n">
        <v>-9.99100521335</v>
      </c>
      <c r="G2781" t="n">
        <v>-9.925321437475553</v>
      </c>
    </row>
    <row r="2782">
      <c r="A2782" s="3" t="n">
        <v>45392.36488725695</v>
      </c>
      <c r="B2782" t="n">
        <v>0.35673650705</v>
      </c>
      <c r="C2782" t="n">
        <v>0.8625315338557134</v>
      </c>
      <c r="D2782" t="n">
        <v>0.35673650705</v>
      </c>
      <c r="E2782" t="n">
        <v>0.1093476221172497</v>
      </c>
      <c r="F2782" t="n">
        <v>-10.2567556217</v>
      </c>
      <c r="G2782" t="n">
        <v>-9.964259301353989</v>
      </c>
    </row>
    <row r="2783">
      <c r="A2783" s="3" t="n">
        <v>45392.3648878125</v>
      </c>
      <c r="B2783" t="n">
        <v>2.0135209913</v>
      </c>
      <c r="C2783" t="n">
        <v>0.7828138474888133</v>
      </c>
      <c r="D2783" t="n">
        <v>-0.42377476645</v>
      </c>
      <c r="E2783" t="n">
        <v>0.1443673521418419</v>
      </c>
      <c r="F2783" t="n">
        <v>-9.926359776550001</v>
      </c>
      <c r="G2783" t="n">
        <v>-9.992587604335926</v>
      </c>
    </row>
    <row r="2784">
      <c r="A2784" s="3" t="n">
        <v>45392.36488892361</v>
      </c>
      <c r="B2784" t="n">
        <v>0.2418123757</v>
      </c>
      <c r="C2784" t="n">
        <v>0.9892123298403293</v>
      </c>
      <c r="D2784" t="n">
        <v>0.1316836962</v>
      </c>
      <c r="E2784" t="n">
        <v>0.05527315967482532</v>
      </c>
      <c r="F2784" t="n">
        <v>-9.880866727199999</v>
      </c>
      <c r="G2784" t="n">
        <v>-10.02453254954735</v>
      </c>
    </row>
    <row r="2785">
      <c r="A2785" s="3" t="n">
        <v>45392.36488895833</v>
      </c>
      <c r="B2785" t="n">
        <v>0.9672593094499999</v>
      </c>
      <c r="C2785" t="n">
        <v>1.166886608577393</v>
      </c>
      <c r="D2785" t="n">
        <v>0.7182586593</v>
      </c>
      <c r="E2785" t="n">
        <v>0.02882510467062941</v>
      </c>
      <c r="F2785" t="n">
        <v>-9.88566217905</v>
      </c>
      <c r="G2785" t="n">
        <v>-10.09953986646821</v>
      </c>
    </row>
    <row r="2786">
      <c r="A2786" s="3" t="n">
        <v>45392.36488950231</v>
      </c>
      <c r="B2786" t="n">
        <v>1.03669039145</v>
      </c>
      <c r="C2786" t="n">
        <v>1.146868081340679</v>
      </c>
      <c r="D2786" t="n">
        <v>-0.1699884711</v>
      </c>
      <c r="E2786" t="n">
        <v>0.08274750688974383</v>
      </c>
      <c r="F2786" t="n">
        <v>-10.2854891062</v>
      </c>
      <c r="G2786" t="n">
        <v>-10.09177190242066</v>
      </c>
    </row>
    <row r="2787">
      <c r="A2787" s="3" t="n">
        <v>45392.36489006945</v>
      </c>
      <c r="B2787" t="n">
        <v>1.5011627554</v>
      </c>
      <c r="C2787" t="n">
        <v>1.127915850131705</v>
      </c>
      <c r="D2787" t="n">
        <v>0.16040737405</v>
      </c>
      <c r="E2787" t="n">
        <v>-0.02122415084428916</v>
      </c>
      <c r="F2787" t="n">
        <v>-10.26872954135</v>
      </c>
      <c r="G2787" t="n">
        <v>-10.04304073838744</v>
      </c>
    </row>
    <row r="2788">
      <c r="A2788" s="3" t="n">
        <v>45392.364890625</v>
      </c>
      <c r="B2788" t="n">
        <v>1.71185863065</v>
      </c>
      <c r="C2788" t="n">
        <v>1.005889555405247</v>
      </c>
      <c r="D2788" t="n">
        <v>-0.6344608350500001</v>
      </c>
      <c r="E2788" t="n">
        <v>-0.04414476070128216</v>
      </c>
      <c r="F2788" t="n">
        <v>-9.919181308749998</v>
      </c>
      <c r="G2788" t="n">
        <v>-10.05805892565306</v>
      </c>
    </row>
    <row r="2789">
      <c r="A2789" s="3" t="n">
        <v>45392.36489175926</v>
      </c>
      <c r="B2789" t="n">
        <v>0.6224967220500001</v>
      </c>
      <c r="C2789" t="n">
        <v>1.174414984050003</v>
      </c>
      <c r="D2789" t="n">
        <v>-0.0766095498</v>
      </c>
      <c r="E2789" t="n">
        <v>-0.1456723452308862</v>
      </c>
      <c r="F2789" t="n">
        <v>-10.06522194055</v>
      </c>
      <c r="G2789" t="n">
        <v>-10.02667670842077</v>
      </c>
    </row>
    <row r="2790">
      <c r="A2790" s="3" t="n">
        <v>45392.36489179398</v>
      </c>
      <c r="B2790" t="n">
        <v>0.7876897413</v>
      </c>
      <c r="C2790" t="n">
        <v>1.03498629742308</v>
      </c>
      <c r="D2790" t="n">
        <v>0.208293246</v>
      </c>
      <c r="E2790" t="n">
        <v>-0.2902946474134042</v>
      </c>
      <c r="F2790" t="n">
        <v>-9.938333696199999</v>
      </c>
      <c r="G2790" t="n">
        <v>-9.930333435701892</v>
      </c>
    </row>
    <row r="2791">
      <c r="A2791" s="3" t="n">
        <v>45392.36489288195</v>
      </c>
      <c r="B2791" t="n">
        <v>0.8595136459</v>
      </c>
      <c r="C2791" t="n">
        <v>1.098306373476343</v>
      </c>
      <c r="D2791" t="n">
        <v>-0.5099654133</v>
      </c>
      <c r="E2791" t="n">
        <v>-0.2102365857120053</v>
      </c>
      <c r="F2791" t="n">
        <v>-9.636661528899999</v>
      </c>
      <c r="G2791" t="n">
        <v>-9.810020287294666</v>
      </c>
    </row>
    <row r="2792">
      <c r="A2792" s="3" t="n">
        <v>45392.36489346065</v>
      </c>
      <c r="B2792" t="n">
        <v>1.35032667175</v>
      </c>
      <c r="C2792" t="n">
        <v>1.089532416297788</v>
      </c>
      <c r="D2792" t="n">
        <v>-0.1723812937</v>
      </c>
      <c r="E2792" t="n">
        <v>-0.2404121049484855</v>
      </c>
      <c r="F2792" t="n">
        <v>-9.947904986600001</v>
      </c>
      <c r="G2792" t="n">
        <v>-9.751655518344199</v>
      </c>
    </row>
    <row r="2793">
      <c r="A2793" s="3" t="n">
        <v>45392.3648940162</v>
      </c>
      <c r="B2793" t="n">
        <v>1.31441471945</v>
      </c>
      <c r="C2793" t="n">
        <v>1.292324040210493</v>
      </c>
      <c r="D2793" t="n">
        <v>-0.1053430343</v>
      </c>
      <c r="E2793" t="n">
        <v>-0.1481827104749421</v>
      </c>
      <c r="F2793" t="n">
        <v>-9.763549773249999</v>
      </c>
      <c r="G2793" t="n">
        <v>-9.823296685508069</v>
      </c>
    </row>
    <row r="2794">
      <c r="A2794" s="3" t="n">
        <v>45392.36489458333</v>
      </c>
      <c r="B2794" t="n">
        <v>1.14681907095</v>
      </c>
      <c r="C2794" t="n">
        <v>1.433972321480074</v>
      </c>
      <c r="D2794" t="n">
        <v>-0.5147510585</v>
      </c>
      <c r="E2794" t="n">
        <v>-0.2282461898361312</v>
      </c>
      <c r="F2794" t="n">
        <v>-9.64624262595</v>
      </c>
      <c r="G2794" t="n">
        <v>-9.802351875603174</v>
      </c>
    </row>
    <row r="2795">
      <c r="A2795" s="3" t="n">
        <v>45392.36489513889</v>
      </c>
      <c r="B2795" t="n">
        <v>1.96084947415</v>
      </c>
      <c r="C2795" t="n">
        <v>1.319627033932638</v>
      </c>
      <c r="D2795" t="n">
        <v>0.2370267305</v>
      </c>
      <c r="E2795" t="n">
        <v>-0.1033004165438232</v>
      </c>
      <c r="F2795" t="n">
        <v>-9.864107162350001</v>
      </c>
      <c r="G2795" t="n">
        <v>-9.864689617925785</v>
      </c>
    </row>
    <row r="2796">
      <c r="A2796" s="3" t="n">
        <v>45392.36489570602</v>
      </c>
      <c r="B2796" t="n">
        <v>1.0606284241</v>
      </c>
      <c r="C2796" t="n">
        <v>1.126333687739047</v>
      </c>
      <c r="D2796" t="n">
        <v>-0.15562172885</v>
      </c>
      <c r="E2796" t="n">
        <v>0.07669897547552468</v>
      </c>
      <c r="F2796" t="n">
        <v>-9.988612390750001</v>
      </c>
      <c r="G2796" t="n">
        <v>-9.937269663245365</v>
      </c>
    </row>
    <row r="2797">
      <c r="A2797" s="3" t="n">
        <v>45392.36489627315</v>
      </c>
      <c r="B2797" t="n">
        <v>1.48440319055</v>
      </c>
      <c r="C2797" t="n">
        <v>1.060942328337299</v>
      </c>
      <c r="D2797" t="n">
        <v>0.25378629535</v>
      </c>
      <c r="E2797" t="n">
        <v>0.2557273034109565</v>
      </c>
      <c r="F2797" t="n">
        <v>-10.2567556217</v>
      </c>
      <c r="G2797" t="n">
        <v>-9.961234327007837</v>
      </c>
    </row>
    <row r="2798">
      <c r="A2798" s="3" t="n">
        <v>45392.36489739583</v>
      </c>
      <c r="B2798" t="n">
        <v>0.15562172885</v>
      </c>
      <c r="C2798" t="n">
        <v>0.8799483271303054</v>
      </c>
      <c r="D2798" t="n">
        <v>0.12210259915</v>
      </c>
      <c r="E2798" t="n">
        <v>0.3836959708509335</v>
      </c>
      <c r="F2798" t="n">
        <v>-9.689333046050001</v>
      </c>
      <c r="G2798" t="n">
        <v>-10.03465095500819</v>
      </c>
    </row>
    <row r="2799">
      <c r="A2799" s="3" t="n">
        <v>45392.36489741898</v>
      </c>
      <c r="B2799" t="n">
        <v>0.48842020325</v>
      </c>
      <c r="C2799" t="n">
        <v>0.9548168422357836</v>
      </c>
      <c r="D2799" t="n">
        <v>0.97204495465</v>
      </c>
      <c r="E2799" t="n">
        <v>0.4631121198748265</v>
      </c>
      <c r="F2799" t="n">
        <v>-10.20169128195</v>
      </c>
      <c r="G2799" t="n">
        <v>-10.08848932635224</v>
      </c>
    </row>
    <row r="2800">
      <c r="A2800" s="3" t="n">
        <v>45392.36489804398</v>
      </c>
      <c r="B2800" t="n">
        <v>1.0271092944</v>
      </c>
      <c r="C2800" t="n">
        <v>0.8321436514991865</v>
      </c>
      <c r="D2800" t="n">
        <v>0.3830673623</v>
      </c>
      <c r="E2800" t="n">
        <v>0.4298114795937075</v>
      </c>
      <c r="F2800" t="n">
        <v>-10.0412839079</v>
      </c>
      <c r="G2800" t="n">
        <v>-10.07173111020236</v>
      </c>
    </row>
    <row r="2801">
      <c r="A2801" s="3" t="n">
        <v>45392.36489851852</v>
      </c>
      <c r="B2801" t="n">
        <v>1.6735440491</v>
      </c>
      <c r="C2801" t="n">
        <v>1.057182220990329</v>
      </c>
      <c r="D2801" t="n">
        <v>0.7158658366999999</v>
      </c>
      <c r="E2801" t="n">
        <v>0.5179505866442905</v>
      </c>
      <c r="F2801" t="n">
        <v>-10.0460695531</v>
      </c>
      <c r="G2801" t="n">
        <v>-10.02903236175993</v>
      </c>
    </row>
    <row r="2802">
      <c r="A2802" s="3" t="n">
        <v>45392.36489909722</v>
      </c>
      <c r="B2802" t="n">
        <v>0.612915625</v>
      </c>
      <c r="C2802" t="n">
        <v>1.10227548362273</v>
      </c>
      <c r="D2802" t="n">
        <v>-0.01675956485</v>
      </c>
      <c r="E2802" t="n">
        <v>0.3528672007122388</v>
      </c>
      <c r="F2802" t="n">
        <v>-10.09395542505</v>
      </c>
      <c r="G2802" t="n">
        <v>-9.976505727005506</v>
      </c>
    </row>
    <row r="2803">
      <c r="A2803" s="3" t="n">
        <v>45392.36489965278</v>
      </c>
      <c r="B2803" t="n">
        <v>2.0709879603</v>
      </c>
      <c r="C2803" t="n">
        <v>1.370755249540796</v>
      </c>
      <c r="D2803" t="n">
        <v>0.1628100033</v>
      </c>
      <c r="E2803" t="n">
        <v>0.2038692581651521</v>
      </c>
      <c r="F2803" t="n">
        <v>-10.0077647782</v>
      </c>
      <c r="G2803" t="n">
        <v>-9.985468890808885</v>
      </c>
    </row>
    <row r="2804">
      <c r="A2804" s="3" t="n">
        <v>45392.36490021991</v>
      </c>
      <c r="B2804" t="n">
        <v>0.5482701882</v>
      </c>
      <c r="C2804" t="n">
        <v>1.469446929193128</v>
      </c>
      <c r="D2804" t="n">
        <v>0.32561019995</v>
      </c>
      <c r="E2804" t="n">
        <v>0.06779600027226124</v>
      </c>
      <c r="F2804" t="n">
        <v>-9.818623919649999</v>
      </c>
      <c r="G2804" t="n">
        <v>-9.913257383510983</v>
      </c>
    </row>
    <row r="2805">
      <c r="A2805" s="3" t="n">
        <v>45392.36490078703</v>
      </c>
      <c r="B2805" t="n">
        <v>1.92733034445</v>
      </c>
      <c r="C2805" t="n">
        <v>1.555778023729841</v>
      </c>
      <c r="D2805" t="n">
        <v>0.2801171506</v>
      </c>
      <c r="E2805" t="n">
        <v>0.1436681768576927</v>
      </c>
      <c r="F2805" t="n">
        <v>-9.82101674225</v>
      </c>
      <c r="G2805" t="n">
        <v>-9.928888406393966</v>
      </c>
    </row>
    <row r="2806">
      <c r="A2806" s="3" t="n">
        <v>45392.36490135417</v>
      </c>
      <c r="B2806" t="n">
        <v>0.9241590827</v>
      </c>
      <c r="C2806" t="n">
        <v>1.209946694354432</v>
      </c>
      <c r="D2806" t="n">
        <v>-0.5363060752</v>
      </c>
      <c r="E2806" t="n">
        <v>0.1774813460424247</v>
      </c>
      <c r="F2806" t="n">
        <v>-9.914385856899999</v>
      </c>
      <c r="G2806" t="n">
        <v>-9.953249519412733</v>
      </c>
    </row>
    <row r="2807">
      <c r="A2807" s="3" t="n">
        <v>45392.36490190972</v>
      </c>
      <c r="B2807" t="n">
        <v>1.8746588273</v>
      </c>
      <c r="C2807" t="n">
        <v>1.142774205003849</v>
      </c>
      <c r="D2807" t="n">
        <v>0.335191297</v>
      </c>
      <c r="E2807" t="n">
        <v>0.2015898635308863</v>
      </c>
      <c r="F2807" t="n">
        <v>-10.0412839079</v>
      </c>
      <c r="G2807" t="n">
        <v>-9.971598333045831</v>
      </c>
    </row>
    <row r="2808">
      <c r="A2808" s="3" t="n">
        <v>45392.36490247685</v>
      </c>
      <c r="B2808" t="n">
        <v>1.21625015295</v>
      </c>
      <c r="C2808" t="n">
        <v>0.8207787042407948</v>
      </c>
      <c r="D2808" t="n">
        <v>0.6200940927999999</v>
      </c>
      <c r="E2808" t="n">
        <v>0.2547085090585089</v>
      </c>
      <c r="F2808" t="n">
        <v>-10.0508551983</v>
      </c>
      <c r="G2808" t="n">
        <v>-10.00400121909513</v>
      </c>
    </row>
    <row r="2809">
      <c r="A2809" s="3" t="n">
        <v>45392.36490304398</v>
      </c>
      <c r="B2809" t="n">
        <v>0.52911780075</v>
      </c>
      <c r="C2809" t="n">
        <v>0.7656843044797226</v>
      </c>
      <c r="D2809" t="n">
        <v>0.5339034459499999</v>
      </c>
      <c r="E2809" t="n">
        <v>0.2729028393799541</v>
      </c>
      <c r="F2809" t="n">
        <v>-10.12986737735</v>
      </c>
      <c r="G2809" t="n">
        <v>-10.06317504810026</v>
      </c>
    </row>
    <row r="2810">
      <c r="A2810" s="3" t="n">
        <v>45392.36490361111</v>
      </c>
      <c r="B2810" t="n">
        <v>-1.017538004</v>
      </c>
      <c r="C2810" t="n">
        <v>0.5924362537912604</v>
      </c>
      <c r="D2810" t="n">
        <v>0.1101286795</v>
      </c>
      <c r="E2810" t="n">
        <v>0.3301866366166676</v>
      </c>
      <c r="F2810" t="n">
        <v>-10.05565065015</v>
      </c>
      <c r="G2810" t="n">
        <v>-10.03874190535154</v>
      </c>
    </row>
    <row r="2811">
      <c r="A2811" s="3" t="n">
        <v>45392.36490472222</v>
      </c>
      <c r="B2811" t="n">
        <v>1.52270796545</v>
      </c>
      <c r="C2811" t="n">
        <v>0.5322125188937076</v>
      </c>
      <c r="D2811" t="n">
        <v>-0.0335191297</v>
      </c>
      <c r="E2811" t="n">
        <v>0.4253190052241271</v>
      </c>
      <c r="F2811" t="n">
        <v>-9.93353824435</v>
      </c>
      <c r="G2811" t="n">
        <v>-10.02935058640947</v>
      </c>
    </row>
    <row r="2812">
      <c r="A2812" s="3" t="n">
        <v>45392.36490475694</v>
      </c>
      <c r="B2812" t="n">
        <v>0.4309532342499999</v>
      </c>
      <c r="C2812" t="n">
        <v>0.4383418249562947</v>
      </c>
      <c r="D2812" t="n">
        <v>0.76375170865</v>
      </c>
      <c r="E2812" t="n">
        <v>0.3479225003357819</v>
      </c>
      <c r="F2812" t="n">
        <v>-10.002979133</v>
      </c>
      <c r="G2812" t="n">
        <v>-10.00506253179024</v>
      </c>
    </row>
    <row r="2813">
      <c r="A2813" s="3" t="n">
        <v>45392.36490585648</v>
      </c>
      <c r="B2813" t="n">
        <v>1.04626168185</v>
      </c>
      <c r="C2813" t="n">
        <v>0.74148569839534</v>
      </c>
      <c r="D2813" t="n">
        <v>0.11970977655</v>
      </c>
      <c r="E2813" t="n">
        <v>0.2610620295736604</v>
      </c>
      <c r="F2813" t="n">
        <v>-10.06761476315</v>
      </c>
      <c r="G2813" t="n">
        <v>-10.00684823360388</v>
      </c>
    </row>
    <row r="2814">
      <c r="A2814" s="3" t="n">
        <v>45392.36490589121</v>
      </c>
      <c r="B2814" t="n">
        <v>1.01034972955</v>
      </c>
      <c r="C2814" t="n">
        <v>0.9914315358744782</v>
      </c>
      <c r="D2814" t="n">
        <v>0.4022295564</v>
      </c>
      <c r="E2814" t="n">
        <v>0.2825100417779728</v>
      </c>
      <c r="F2814" t="n">
        <v>-9.82101674225</v>
      </c>
      <c r="G2814" t="n">
        <v>-10.00326517172136</v>
      </c>
    </row>
    <row r="2815">
      <c r="A2815" s="3" t="n">
        <v>45392.36490642361</v>
      </c>
      <c r="B2815" t="n">
        <v>0.4955986710499999</v>
      </c>
      <c r="C2815" t="n">
        <v>1.25384546587005</v>
      </c>
      <c r="D2815" t="n">
        <v>0.39982692715</v>
      </c>
      <c r="E2815" t="n">
        <v>0.3140028067011664</v>
      </c>
      <c r="F2815" t="n">
        <v>-10.1729676041</v>
      </c>
      <c r="G2815" t="n">
        <v>-9.993542872626952</v>
      </c>
    </row>
    <row r="2816">
      <c r="A2816" s="3" t="n">
        <v>45392.36490699074</v>
      </c>
      <c r="B2816" t="n">
        <v>1.4628579805</v>
      </c>
      <c r="C2816" t="n">
        <v>1.147552260908278</v>
      </c>
      <c r="D2816" t="n">
        <v>0.1101286795</v>
      </c>
      <c r="E2816" t="n">
        <v>0.2336989844073433</v>
      </c>
      <c r="F2816" t="n">
        <v>-9.983816938899999</v>
      </c>
      <c r="G2816" t="n">
        <v>-9.968802752016112</v>
      </c>
    </row>
    <row r="2817">
      <c r="A2817" s="3" t="n">
        <v>45392.36490811343</v>
      </c>
      <c r="B2817" t="n">
        <v>1.8698731821</v>
      </c>
      <c r="C2817" t="n">
        <v>1.318367279445808</v>
      </c>
      <c r="D2817" t="n">
        <v>-0.08619064685</v>
      </c>
      <c r="E2817" t="n">
        <v>0.05001471507634046</v>
      </c>
      <c r="F2817" t="n">
        <v>-10.0508551983</v>
      </c>
      <c r="G2817" t="n">
        <v>-9.97871265758266</v>
      </c>
    </row>
    <row r="2818">
      <c r="A2818" s="3" t="n">
        <v>45392.36490814815</v>
      </c>
      <c r="B2818" t="n">
        <v>0.9097923404499999</v>
      </c>
      <c r="C2818" t="n">
        <v>1.233962517284036</v>
      </c>
      <c r="D2818" t="n">
        <v>0.3687104267</v>
      </c>
      <c r="E2818" t="n">
        <v>0.080073194573893</v>
      </c>
      <c r="F2818" t="n">
        <v>-9.921574131349999</v>
      </c>
      <c r="G2818" t="n">
        <v>-10.04251870000504</v>
      </c>
    </row>
    <row r="2819">
      <c r="A2819" s="3" t="n">
        <v>45392.36490868055</v>
      </c>
      <c r="B2819" t="n">
        <v>1.5011627554</v>
      </c>
      <c r="C2819" t="n">
        <v>1.235558235255831</v>
      </c>
      <c r="D2819" t="n">
        <v>-0.04549304934999999</v>
      </c>
      <c r="E2819" t="n">
        <v>-0.008528630913286761</v>
      </c>
      <c r="F2819" t="n">
        <v>-9.900019114649998</v>
      </c>
      <c r="G2819" t="n">
        <v>-10.08518325089875</v>
      </c>
    </row>
    <row r="2820">
      <c r="A2820" s="3" t="n">
        <v>45392.36490928241</v>
      </c>
      <c r="B2820" t="n">
        <v>1.0558427789</v>
      </c>
      <c r="C2820" t="n">
        <v>1.294748020069118</v>
      </c>
      <c r="D2820" t="n">
        <v>-0.2394195531</v>
      </c>
      <c r="E2820" t="n">
        <v>-0.02305401687191151</v>
      </c>
      <c r="F2820" t="n">
        <v>-10.0867671506</v>
      </c>
      <c r="G2820" t="n">
        <v>-10.10057559957975</v>
      </c>
    </row>
    <row r="2821">
      <c r="A2821" s="3" t="n">
        <v>45392.36490983796</v>
      </c>
      <c r="B2821" t="n">
        <v>1.10372865085</v>
      </c>
      <c r="C2821" t="n">
        <v>1.242895438201752</v>
      </c>
      <c r="D2821" t="n">
        <v>-0.04788587195</v>
      </c>
      <c r="E2821" t="n">
        <v>0.06696677829382301</v>
      </c>
      <c r="F2821" t="n">
        <v>-10.40998452795</v>
      </c>
      <c r="G2821" t="n">
        <v>-10.15877406694805</v>
      </c>
    </row>
    <row r="2822">
      <c r="A2822" s="3" t="n">
        <v>45392.3649109375</v>
      </c>
      <c r="B2822" t="n">
        <v>0.9073995178499999</v>
      </c>
      <c r="C2822" t="n">
        <v>1.170422031628675</v>
      </c>
      <c r="D2822" t="n">
        <v>0.4405343312999999</v>
      </c>
      <c r="E2822" t="n">
        <v>0.1015567301677159</v>
      </c>
      <c r="F2822" t="n">
        <v>-10.30224867105</v>
      </c>
      <c r="G2822" t="n">
        <v>-10.19506150650422</v>
      </c>
    </row>
    <row r="2823">
      <c r="A2823" s="3" t="n">
        <v>45392.36491096065</v>
      </c>
      <c r="B2823" t="n">
        <v>1.62565817715</v>
      </c>
      <c r="C2823" t="n">
        <v>1.331548880042544</v>
      </c>
      <c r="D2823" t="n">
        <v>-0.0766095498</v>
      </c>
      <c r="E2823" t="n">
        <v>0.2045130453072267</v>
      </c>
      <c r="F2823" t="n">
        <v>-9.99579085855</v>
      </c>
      <c r="G2823" t="n">
        <v>-10.20693706248301</v>
      </c>
    </row>
    <row r="2824">
      <c r="A2824" s="3" t="n">
        <v>45392.36491150463</v>
      </c>
      <c r="B2824" t="n">
        <v>1.69030361395</v>
      </c>
      <c r="C2824" t="n">
        <v>1.433690854623547</v>
      </c>
      <c r="D2824" t="n">
        <v>0.38546999155</v>
      </c>
      <c r="E2824" t="n">
        <v>0.38271665455105</v>
      </c>
      <c r="F2824" t="n">
        <v>-10.211272379</v>
      </c>
      <c r="G2824" t="n">
        <v>-10.16516000198464</v>
      </c>
    </row>
    <row r="2825">
      <c r="A2825" s="3" t="n">
        <v>45392.36491212963</v>
      </c>
      <c r="B2825" t="n">
        <v>1.30723625165</v>
      </c>
      <c r="C2825" t="n">
        <v>1.511210319815739</v>
      </c>
      <c r="D2825" t="n">
        <v>0.5410917204</v>
      </c>
      <c r="E2825" t="n">
        <v>0.404644049639162</v>
      </c>
      <c r="F2825" t="n">
        <v>-10.10113389285</v>
      </c>
      <c r="G2825" t="n">
        <v>-10.0649831291921</v>
      </c>
    </row>
    <row r="2826">
      <c r="A2826" s="3" t="n">
        <v>45392.36491319445</v>
      </c>
      <c r="B2826" t="n">
        <v>1.00077843915</v>
      </c>
      <c r="C2826" t="n">
        <v>1.458159177871916</v>
      </c>
      <c r="D2826" t="n">
        <v>0.2442051983</v>
      </c>
      <c r="E2826" t="n">
        <v>0.3360161985662014</v>
      </c>
      <c r="F2826" t="n">
        <v>-10.0460695531</v>
      </c>
      <c r="G2826" t="n">
        <v>-9.973646025571938</v>
      </c>
    </row>
    <row r="2827">
      <c r="A2827" s="3" t="n">
        <v>45392.36491321759</v>
      </c>
      <c r="B2827" t="n">
        <v>1.9680377486</v>
      </c>
      <c r="C2827" t="n">
        <v>1.224488950494176</v>
      </c>
      <c r="D2827" t="n">
        <v>0.7134730141</v>
      </c>
      <c r="E2827" t="n">
        <v>0.1840584764650355</v>
      </c>
      <c r="F2827" t="n">
        <v>-9.883259549799998</v>
      </c>
      <c r="G2827" t="n">
        <v>-9.986726519378582</v>
      </c>
    </row>
    <row r="2828">
      <c r="A2828" s="3" t="n">
        <v>45392.36491376157</v>
      </c>
      <c r="B2828" t="n">
        <v>1.30484342905</v>
      </c>
      <c r="C2828" t="n">
        <v>0.980889181390562</v>
      </c>
      <c r="D2828" t="n">
        <v>0.05027869455</v>
      </c>
      <c r="E2828" t="n">
        <v>0.1611931175941729</v>
      </c>
      <c r="F2828" t="n">
        <v>-9.888055001649999</v>
      </c>
      <c r="G2828" t="n">
        <v>-9.968945462775901</v>
      </c>
    </row>
    <row r="2829">
      <c r="A2829" s="3" t="n">
        <v>45392.3649143287</v>
      </c>
      <c r="B2829" t="n">
        <v>0.4381415087</v>
      </c>
      <c r="C2829" t="n">
        <v>0.8333695513271584</v>
      </c>
      <c r="D2829" t="n">
        <v>-0.39982692715</v>
      </c>
      <c r="E2829" t="n">
        <v>0.1123717963870633</v>
      </c>
      <c r="F2829" t="n">
        <v>-9.900019114649998</v>
      </c>
      <c r="G2829" t="n">
        <v>-9.95453469346786</v>
      </c>
    </row>
    <row r="2830">
      <c r="A2830" s="3" t="n">
        <v>45392.36491600695</v>
      </c>
      <c r="B2830" t="n">
        <v>0.42377476645</v>
      </c>
      <c r="C2830" t="n">
        <v>0.699165294624594</v>
      </c>
      <c r="D2830" t="n">
        <v>-0.06703825939999999</v>
      </c>
      <c r="E2830" t="n">
        <v>0.01530283156818185</v>
      </c>
      <c r="F2830" t="n">
        <v>-10.06761476315</v>
      </c>
      <c r="G2830" t="n">
        <v>-9.964598167973104</v>
      </c>
    </row>
    <row r="2831">
      <c r="A2831" s="3" t="n">
        <v>45392.36491606481</v>
      </c>
      <c r="B2831" t="n">
        <v>0.2322410853</v>
      </c>
      <c r="C2831" t="n">
        <v>0.7325497600468551</v>
      </c>
      <c r="D2831" t="n">
        <v>-0.07901217904999999</v>
      </c>
      <c r="E2831" t="n">
        <v>-0.03146535659370639</v>
      </c>
      <c r="F2831" t="n">
        <v>-10.13704584515</v>
      </c>
      <c r="G2831" t="n">
        <v>-9.949195052550493</v>
      </c>
    </row>
    <row r="2832">
      <c r="A2832" s="3" t="n">
        <v>45392.36491662037</v>
      </c>
      <c r="B2832" t="n">
        <v>1.13964060315</v>
      </c>
      <c r="C2832" t="n">
        <v>0.6019118093423093</v>
      </c>
      <c r="D2832" t="n">
        <v>0.4381415087</v>
      </c>
      <c r="E2832" t="n">
        <v>-0.1431062489548955</v>
      </c>
      <c r="F2832" t="n">
        <v>-9.789890435149999</v>
      </c>
      <c r="G2832" t="n">
        <v>-9.961970031491752</v>
      </c>
    </row>
    <row r="2833">
      <c r="A2833" s="3" t="n">
        <v>45392.36491715278</v>
      </c>
      <c r="B2833" t="n">
        <v>0.8451567102999999</v>
      </c>
      <c r="C2833" t="n">
        <v>0.812830883031937</v>
      </c>
      <c r="D2833" t="n">
        <v>0.12210259915</v>
      </c>
      <c r="E2833" t="n">
        <v>-0.01356223120081586</v>
      </c>
      <c r="F2833" t="n">
        <v>-10.10113389285</v>
      </c>
      <c r="G2833" t="n">
        <v>-10.00329036269641</v>
      </c>
    </row>
    <row r="2834">
      <c r="A2834" s="3" t="n">
        <v>45392.36491770834</v>
      </c>
      <c r="B2834" t="n">
        <v>0.8667019203499999</v>
      </c>
      <c r="C2834" t="n">
        <v>0.9927754355329863</v>
      </c>
      <c r="D2834" t="n">
        <v>-0.5363060752</v>
      </c>
      <c r="E2834" t="n">
        <v>-0.03862562837179496</v>
      </c>
      <c r="F2834" t="n">
        <v>-9.8689026142</v>
      </c>
      <c r="G2834" t="n">
        <v>-10.02857780410201</v>
      </c>
    </row>
    <row r="2835">
      <c r="A2835" s="3" t="n">
        <v>45392.36491827546</v>
      </c>
      <c r="B2835" t="n">
        <v>1.5634153696</v>
      </c>
      <c r="C2835" t="n">
        <v>1.111788139856646</v>
      </c>
      <c r="D2835" t="n">
        <v>-0.12210259915</v>
      </c>
      <c r="E2835" t="n">
        <v>-0.1287777046353151</v>
      </c>
      <c r="F2835" t="n">
        <v>-9.9167786795</v>
      </c>
      <c r="G2835" t="n">
        <v>-10.07007746670352</v>
      </c>
    </row>
    <row r="2836">
      <c r="A2836" s="3" t="n">
        <v>45392.36491884259</v>
      </c>
      <c r="B2836" t="n">
        <v>0.48842020325</v>
      </c>
      <c r="C2836" t="n">
        <v>1.120784838288348</v>
      </c>
      <c r="D2836" t="n">
        <v>-0.1771669389</v>
      </c>
      <c r="E2836" t="n">
        <v>-0.127929417980653</v>
      </c>
      <c r="F2836" t="n">
        <v>-10.2208436694</v>
      </c>
      <c r="G2836" t="n">
        <v>-10.06426269473663</v>
      </c>
    </row>
    <row r="2837">
      <c r="A2837" s="3" t="n">
        <v>45392.36491940972</v>
      </c>
      <c r="B2837" t="n">
        <v>1.5586297244</v>
      </c>
      <c r="C2837" t="n">
        <v>1.091724374017719</v>
      </c>
      <c r="D2837" t="n">
        <v>0.34955803925</v>
      </c>
      <c r="E2837" t="n">
        <v>-0.06963695307202819</v>
      </c>
      <c r="F2837" t="n">
        <v>-10.2878819288</v>
      </c>
      <c r="G2837" t="n">
        <v>-10.05174982080446</v>
      </c>
    </row>
    <row r="2838">
      <c r="A2838" s="3" t="n">
        <v>45392.36491997686</v>
      </c>
      <c r="B2838" t="n">
        <v>0.83557561325</v>
      </c>
      <c r="C2838" t="n">
        <v>1.03641749683998</v>
      </c>
      <c r="D2838" t="n">
        <v>-0.5123582359</v>
      </c>
      <c r="E2838" t="n">
        <v>0.08868176454324034</v>
      </c>
      <c r="F2838" t="n">
        <v>-10.02930998825</v>
      </c>
      <c r="G2838" t="n">
        <v>-10.03906467900655</v>
      </c>
    </row>
    <row r="2839">
      <c r="A2839" s="3" t="n">
        <v>45392.36492053241</v>
      </c>
      <c r="B2839" t="n">
        <v>1.1180953931</v>
      </c>
      <c r="C2839" t="n">
        <v>0.933907761454315</v>
      </c>
      <c r="D2839" t="n">
        <v>0.22026716565</v>
      </c>
      <c r="E2839" t="n">
        <v>0.1343609345093244</v>
      </c>
      <c r="F2839" t="n">
        <v>-10.0412839079</v>
      </c>
      <c r="G2839" t="n">
        <v>-10.04903806491588</v>
      </c>
    </row>
    <row r="2840">
      <c r="A2840" s="3" t="n">
        <v>45392.36492112269</v>
      </c>
      <c r="B2840" t="n">
        <v>0.7134730141</v>
      </c>
      <c r="C2840" t="n">
        <v>0.8441155595286736</v>
      </c>
      <c r="D2840" t="n">
        <v>0.4836247513999999</v>
      </c>
      <c r="E2840" t="n">
        <v>0.1216524533416087</v>
      </c>
      <c r="F2840" t="n">
        <v>-9.6701806586</v>
      </c>
      <c r="G2840" t="n">
        <v>-10.01713424362835</v>
      </c>
    </row>
    <row r="2841">
      <c r="A2841" s="3" t="n">
        <v>45392.36492165509</v>
      </c>
      <c r="B2841" t="n">
        <v>1.029502117</v>
      </c>
      <c r="C2841" t="n">
        <v>0.787787304894874</v>
      </c>
      <c r="D2841" t="n">
        <v>0.335191297</v>
      </c>
      <c r="E2841" t="n">
        <v>0.094640847422611</v>
      </c>
      <c r="F2841" t="n">
        <v>-9.964664551449999</v>
      </c>
      <c r="G2841" t="n">
        <v>-9.932684288583012</v>
      </c>
    </row>
    <row r="2842">
      <c r="A2842" s="3" t="n">
        <v>45392.36492222222</v>
      </c>
      <c r="B2842" t="n">
        <v>0.3327984744</v>
      </c>
      <c r="C2842" t="n">
        <v>0.7051557404965053</v>
      </c>
      <c r="D2842" t="n">
        <v>-0.11492413135</v>
      </c>
      <c r="E2842" t="n">
        <v>0.06334931312867152</v>
      </c>
      <c r="F2842" t="n">
        <v>-10.26155107355</v>
      </c>
      <c r="G2842" t="n">
        <v>-9.949293804830214</v>
      </c>
    </row>
    <row r="2843">
      <c r="A2843" s="3" t="n">
        <v>45392.36492278935</v>
      </c>
      <c r="B2843" t="n">
        <v>0.8882471304</v>
      </c>
      <c r="C2843" t="n">
        <v>0.8966977652997693</v>
      </c>
      <c r="D2843" t="n">
        <v>-0.4309532342499999</v>
      </c>
      <c r="E2843" t="n">
        <v>-0.0003441014043123504</v>
      </c>
      <c r="F2843" t="n">
        <v>-9.95270043845</v>
      </c>
      <c r="G2843" t="n">
        <v>-10.03743819238464</v>
      </c>
    </row>
    <row r="2844">
      <c r="A2844" s="3" t="n">
        <v>45392.36492335648</v>
      </c>
      <c r="B2844" t="n">
        <v>0.9600710349999999</v>
      </c>
      <c r="C2844" t="n">
        <v>0.9986601570313547</v>
      </c>
      <c r="D2844" t="n">
        <v>0.2298482627</v>
      </c>
      <c r="E2844" t="n">
        <v>-0.03031285805512828</v>
      </c>
      <c r="F2844" t="n">
        <v>-9.988612390750001</v>
      </c>
      <c r="G2844" t="n">
        <v>-10.13099603361366</v>
      </c>
    </row>
    <row r="2845">
      <c r="A2845" s="3" t="n">
        <v>45392.36492394676</v>
      </c>
      <c r="B2845" t="n">
        <v>0.7445993211999999</v>
      </c>
      <c r="C2845" t="n">
        <v>1.017149761241029</v>
      </c>
      <c r="D2845" t="n">
        <v>-0.12449542175</v>
      </c>
      <c r="E2845" t="n">
        <v>-0.04510114909918426</v>
      </c>
      <c r="F2845" t="n">
        <v>-9.981424116299999</v>
      </c>
      <c r="G2845" t="n">
        <v>-10.16642906021634</v>
      </c>
    </row>
    <row r="2846">
      <c r="A2846" s="3" t="n">
        <v>45392.36492447917</v>
      </c>
      <c r="B2846" t="n">
        <v>1.72621556625</v>
      </c>
      <c r="C2846" t="n">
        <v>1.046712353422847</v>
      </c>
      <c r="D2846" t="n">
        <v>0.04549304934999999</v>
      </c>
      <c r="E2846" t="n">
        <v>-0.03138930362272734</v>
      </c>
      <c r="F2846" t="n">
        <v>-10.4123871572</v>
      </c>
      <c r="G2846" t="n">
        <v>-10.132446594878</v>
      </c>
    </row>
    <row r="2847">
      <c r="A2847" s="3" t="n">
        <v>45392.36492505787</v>
      </c>
      <c r="B2847" t="n">
        <v>1.4604651579</v>
      </c>
      <c r="C2847" t="n">
        <v>1.174474372573779</v>
      </c>
      <c r="D2847" t="n">
        <v>-0.2442051983</v>
      </c>
      <c r="E2847" t="n">
        <v>0.04826197640792554</v>
      </c>
      <c r="F2847" t="n">
        <v>-10.2543627991</v>
      </c>
      <c r="G2847" t="n">
        <v>-10.03114566054595</v>
      </c>
    </row>
    <row r="2848">
      <c r="A2848" s="3" t="n">
        <v>45392.36492561342</v>
      </c>
      <c r="B2848" t="n">
        <v>0.7182586593</v>
      </c>
      <c r="C2848" t="n">
        <v>1.186211835376227</v>
      </c>
      <c r="D2848" t="n">
        <v>0.76375170865</v>
      </c>
      <c r="E2848" t="n">
        <v>0.05913741410198152</v>
      </c>
      <c r="F2848" t="n">
        <v>-10.06282911795</v>
      </c>
      <c r="G2848" t="n">
        <v>-10.06209112753371</v>
      </c>
    </row>
    <row r="2849">
      <c r="A2849" s="3" t="n">
        <v>45392.36492618055</v>
      </c>
      <c r="B2849" t="n">
        <v>0.5123582359</v>
      </c>
      <c r="C2849" t="n">
        <v>1.054469642166087</v>
      </c>
      <c r="D2849" t="n">
        <v>-0.29687671545</v>
      </c>
      <c r="E2849" t="n">
        <v>0.07272040156899789</v>
      </c>
      <c r="F2849" t="n">
        <v>-9.7084854335</v>
      </c>
      <c r="G2849" t="n">
        <v>-10.00126516374513</v>
      </c>
    </row>
    <row r="2850">
      <c r="A2850" s="3" t="n">
        <v>45392.36492674769</v>
      </c>
      <c r="B2850" t="n">
        <v>1.44609841565</v>
      </c>
      <c r="C2850" t="n">
        <v>1.025476521463989</v>
      </c>
      <c r="D2850" t="n">
        <v>-0.1029502117</v>
      </c>
      <c r="E2850" t="n">
        <v>0.1384912714679491</v>
      </c>
      <c r="F2850" t="n">
        <v>-9.947904986600001</v>
      </c>
      <c r="G2850" t="n">
        <v>-9.977640875317162</v>
      </c>
    </row>
    <row r="2851">
      <c r="A2851" s="3" t="n">
        <v>45392.3649278588</v>
      </c>
      <c r="B2851" t="n">
        <v>1.28328841235</v>
      </c>
      <c r="C2851" t="n">
        <v>0.8030069742423098</v>
      </c>
      <c r="D2851" t="n">
        <v>0.25139347275</v>
      </c>
      <c r="E2851" t="n">
        <v>0.1892941531768071</v>
      </c>
      <c r="F2851" t="n">
        <v>-9.763549773249999</v>
      </c>
      <c r="G2851" t="n">
        <v>-9.972489366636392</v>
      </c>
    </row>
    <row r="2852">
      <c r="A2852" s="3" t="n">
        <v>45392.36492789352</v>
      </c>
      <c r="B2852" t="n">
        <v>0.87867584</v>
      </c>
      <c r="C2852" t="n">
        <v>0.9252899334587438</v>
      </c>
      <c r="D2852" t="n">
        <v>0.12688824435</v>
      </c>
      <c r="E2852" t="n">
        <v>0.1541513256924247</v>
      </c>
      <c r="F2852" t="n">
        <v>-10.36210846265</v>
      </c>
      <c r="G2852" t="n">
        <v>-9.953225425685226</v>
      </c>
    </row>
    <row r="2853">
      <c r="A2853" s="3" t="n">
        <v>45392.3649284375</v>
      </c>
      <c r="B2853" t="n">
        <v>0.3734960719</v>
      </c>
      <c r="C2853" t="n">
        <v>1.191872581217952</v>
      </c>
      <c r="D2853" t="n">
        <v>0.48602738065</v>
      </c>
      <c r="E2853" t="n">
        <v>0.1050223865621215</v>
      </c>
      <c r="F2853" t="n">
        <v>-9.842561952300001</v>
      </c>
      <c r="G2853" t="n">
        <v>-9.990417637285692</v>
      </c>
    </row>
    <row r="2854">
      <c r="A2854" s="3" t="n">
        <v>45392.36492899305</v>
      </c>
      <c r="B2854" t="n">
        <v>1.51313667505</v>
      </c>
      <c r="C2854" t="n">
        <v>1.263078918320516</v>
      </c>
      <c r="D2854" t="n">
        <v>0.0263406619</v>
      </c>
      <c r="E2854" t="n">
        <v>0.1872117601968537</v>
      </c>
      <c r="F2854" t="n">
        <v>-10.23760323425</v>
      </c>
      <c r="G2854" t="n">
        <v>-10.05239436230422</v>
      </c>
    </row>
    <row r="2855">
      <c r="A2855" s="3" t="n">
        <v>45392.36493011574</v>
      </c>
      <c r="B2855" t="n">
        <v>0.9121949697</v>
      </c>
      <c r="C2855" t="n">
        <v>1.24501902368357</v>
      </c>
      <c r="D2855" t="n">
        <v>0.1340765188</v>
      </c>
      <c r="E2855" t="n">
        <v>0.08003152202622402</v>
      </c>
      <c r="F2855" t="n">
        <v>-10.01973869785</v>
      </c>
      <c r="G2855" t="n">
        <v>-10.06397622168814</v>
      </c>
    </row>
    <row r="2856">
      <c r="A2856" s="3" t="n">
        <v>45392.36493015046</v>
      </c>
      <c r="B2856" t="n">
        <v>2.3199788038</v>
      </c>
      <c r="C2856" t="n">
        <v>1.491683359482522</v>
      </c>
      <c r="D2856" t="n">
        <v>-0.32321737735</v>
      </c>
      <c r="E2856" t="n">
        <v>-0.04657059216515166</v>
      </c>
      <c r="F2856" t="n">
        <v>-9.629483061099998</v>
      </c>
      <c r="G2856" t="n">
        <v>-10.01116434828872</v>
      </c>
    </row>
    <row r="2857">
      <c r="A2857" s="3" t="n">
        <v>45392.36493069444</v>
      </c>
      <c r="B2857" t="n">
        <v>1.72382274365</v>
      </c>
      <c r="C2857" t="n">
        <v>1.576823711831589</v>
      </c>
      <c r="D2857" t="n">
        <v>0.2059004234</v>
      </c>
      <c r="E2857" t="n">
        <v>-0.1453856435891613</v>
      </c>
      <c r="F2857" t="n">
        <v>-10.22563912125</v>
      </c>
      <c r="G2857" t="n">
        <v>-9.940258428422288</v>
      </c>
    </row>
    <row r="2858">
      <c r="A2858" s="3" t="n">
        <v>45392.36493126157</v>
      </c>
      <c r="B2858" t="n">
        <v>0.9528925672</v>
      </c>
      <c r="C2858" t="n">
        <v>1.642901536733338</v>
      </c>
      <c r="D2858" t="n">
        <v>-0.26096476315</v>
      </c>
      <c r="E2858" t="n">
        <v>-0.1579767878467371</v>
      </c>
      <c r="F2858" t="n">
        <v>-10.1131078125</v>
      </c>
      <c r="G2858" t="n">
        <v>-9.984816279967742</v>
      </c>
    </row>
    <row r="2859">
      <c r="A2859" s="3" t="n">
        <v>45392.36493181713</v>
      </c>
      <c r="B2859" t="n">
        <v>1.58256775705</v>
      </c>
      <c r="C2859" t="n">
        <v>1.456867900377277</v>
      </c>
      <c r="D2859" t="n">
        <v>-0.33039584515</v>
      </c>
      <c r="E2859" t="n">
        <v>-0.05258250294230785</v>
      </c>
      <c r="F2859" t="n">
        <v>-9.919181308749998</v>
      </c>
      <c r="G2859" t="n">
        <v>-9.961292252534875</v>
      </c>
    </row>
    <row r="2860">
      <c r="A2860" s="3" t="n">
        <v>45392.36493238426</v>
      </c>
      <c r="B2860" t="n">
        <v>1.89141839215</v>
      </c>
      <c r="C2860" t="n">
        <v>1.454362267013291</v>
      </c>
      <c r="D2860" t="n">
        <v>-0.06943108200000001</v>
      </c>
      <c r="E2860" t="n">
        <v>-0.03430459893228449</v>
      </c>
      <c r="F2860" t="n">
        <v>-9.660599561549999</v>
      </c>
      <c r="G2860" t="n">
        <v>-9.970638995795133</v>
      </c>
    </row>
    <row r="2861">
      <c r="A2861" s="3" t="n">
        <v>45392.36493295139</v>
      </c>
      <c r="B2861" t="n">
        <v>0.6368536576499999</v>
      </c>
      <c r="C2861" t="n">
        <v>1.097755486627043</v>
      </c>
      <c r="D2861" t="n">
        <v>0.05267151714999999</v>
      </c>
      <c r="E2861" t="n">
        <v>0.03343603605722618</v>
      </c>
      <c r="F2861" t="n">
        <v>-10.1466269422</v>
      </c>
      <c r="G2861" t="n">
        <v>-9.959258778508302</v>
      </c>
    </row>
    <row r="2862">
      <c r="A2862" s="3" t="n">
        <v>45392.36493353009</v>
      </c>
      <c r="B2862" t="n">
        <v>1.4245532056</v>
      </c>
      <c r="C2862" t="n">
        <v>1.026363737547439</v>
      </c>
      <c r="D2862" t="n">
        <v>0.4572938961499999</v>
      </c>
      <c r="E2862" t="n">
        <v>-0.03917754389067614</v>
      </c>
      <c r="F2862" t="n">
        <v>-10.06282911795</v>
      </c>
      <c r="G2862" t="n">
        <v>-9.893728365838605</v>
      </c>
    </row>
    <row r="2863">
      <c r="A2863" s="3" t="n">
        <v>45392.36493407407</v>
      </c>
      <c r="B2863" t="n">
        <v>0.8188160484</v>
      </c>
      <c r="C2863" t="n">
        <v>1.032976597093476</v>
      </c>
      <c r="D2863" t="n">
        <v>0.05745716234999999</v>
      </c>
      <c r="E2863" t="n">
        <v>0.05989972683904445</v>
      </c>
      <c r="F2863" t="n">
        <v>-9.8736882594</v>
      </c>
      <c r="G2863" t="n">
        <v>-9.942645124723454</v>
      </c>
    </row>
    <row r="2864">
      <c r="A2864" s="3" t="n">
        <v>45392.36493464121</v>
      </c>
      <c r="B2864" t="n">
        <v>1.20907168515</v>
      </c>
      <c r="C2864" t="n">
        <v>0.9402564815114245</v>
      </c>
      <c r="D2864" t="n">
        <v>-0.2801171506</v>
      </c>
      <c r="E2864" t="n">
        <v>0.01584420893869465</v>
      </c>
      <c r="F2864" t="n">
        <v>-9.806649999999999</v>
      </c>
      <c r="G2864" t="n">
        <v>-9.950949002763082</v>
      </c>
    </row>
    <row r="2865">
      <c r="A2865" s="3" t="n">
        <v>45392.36493520833</v>
      </c>
      <c r="B2865" t="n">
        <v>0.15801455145</v>
      </c>
      <c r="C2865" t="n">
        <v>1.090041813474012</v>
      </c>
      <c r="D2865" t="n">
        <v>0.0023928226</v>
      </c>
      <c r="E2865" t="n">
        <v>0.06342799492191156</v>
      </c>
      <c r="F2865" t="n">
        <v>-9.962271728849998</v>
      </c>
      <c r="G2865" t="n">
        <v>-10.01860638409455</v>
      </c>
    </row>
    <row r="2866">
      <c r="A2866" s="3" t="n">
        <v>45392.36493576389</v>
      </c>
      <c r="B2866" t="n">
        <v>1.62565817715</v>
      </c>
      <c r="C2866" t="n">
        <v>1.40454242767413</v>
      </c>
      <c r="D2866" t="n">
        <v>-0.1723812937</v>
      </c>
      <c r="E2866" t="n">
        <v>0.09417355712121236</v>
      </c>
      <c r="F2866" t="n">
        <v>-10.12508173215</v>
      </c>
      <c r="G2866" t="n">
        <v>-9.995707101986856</v>
      </c>
    </row>
    <row r="2867">
      <c r="A2867" s="3" t="n">
        <v>45392.36493633102</v>
      </c>
      <c r="B2867" t="n">
        <v>1.67833950095</v>
      </c>
      <c r="C2867" t="n">
        <v>1.366848979676111</v>
      </c>
      <c r="D2867" t="n">
        <v>0.4692678157999999</v>
      </c>
      <c r="E2867" t="n">
        <v>0.1083828214881122</v>
      </c>
      <c r="F2867" t="n">
        <v>-10.13704584515</v>
      </c>
      <c r="G2867" t="n">
        <v>-10.0619685786977</v>
      </c>
    </row>
    <row r="2868">
      <c r="A2868" s="3" t="n">
        <v>45392.36493689815</v>
      </c>
      <c r="B2868" t="n">
        <v>1.54426298215</v>
      </c>
      <c r="C2868" t="n">
        <v>1.466378819302568</v>
      </c>
      <c r="D2868" t="n">
        <v>-0.05267151714999999</v>
      </c>
      <c r="E2868" t="n">
        <v>0.1675739550015156</v>
      </c>
      <c r="F2868" t="n">
        <v>-9.914385856899999</v>
      </c>
      <c r="G2868" t="n">
        <v>-10.16518155832718</v>
      </c>
    </row>
    <row r="2869">
      <c r="A2869" s="3" t="n">
        <v>45392.36493746528</v>
      </c>
      <c r="B2869" t="n">
        <v>2.0159138139</v>
      </c>
      <c r="C2869" t="n">
        <v>1.368049025608629</v>
      </c>
      <c r="D2869" t="n">
        <v>0.7422064986</v>
      </c>
      <c r="E2869" t="n">
        <v>0.2079008657033805</v>
      </c>
      <c r="F2869" t="n">
        <v>-10.40519888275</v>
      </c>
      <c r="G2869" t="n">
        <v>-10.17933516024012</v>
      </c>
    </row>
    <row r="2870">
      <c r="A2870" s="3" t="n">
        <v>45392.36493857639</v>
      </c>
      <c r="B2870" t="n">
        <v>1.20189321735</v>
      </c>
      <c r="C2870" t="n">
        <v>1.337086071237999</v>
      </c>
      <c r="D2870" t="n">
        <v>-0.0335191297</v>
      </c>
      <c r="E2870" t="n">
        <v>0.1419464125733104</v>
      </c>
      <c r="F2870" t="n">
        <v>-9.99579085855</v>
      </c>
      <c r="G2870" t="n">
        <v>-10.11556233241553</v>
      </c>
    </row>
    <row r="2871">
      <c r="A2871" s="3" t="n">
        <v>45392.36493921297</v>
      </c>
      <c r="B2871" t="n">
        <v>0.32800302255</v>
      </c>
      <c r="C2871" t="n">
        <v>1.099496109853733</v>
      </c>
      <c r="D2871" t="n">
        <v>-0.05506433975</v>
      </c>
      <c r="E2871" t="n">
        <v>0.1078868884537299</v>
      </c>
      <c r="F2871" t="n">
        <v>-10.26633671875</v>
      </c>
      <c r="G2871" t="n">
        <v>-10.05037739270958</v>
      </c>
    </row>
    <row r="2872">
      <c r="A2872" s="3" t="n">
        <v>45392.36493972223</v>
      </c>
      <c r="B2872" t="n">
        <v>1.2330097178</v>
      </c>
      <c r="C2872" t="n">
        <v>1.089046929974479</v>
      </c>
      <c r="D2872" t="n">
        <v>-0.06943108200000001</v>
      </c>
      <c r="E2872" t="n">
        <v>0.03531863854533807</v>
      </c>
      <c r="F2872" t="n">
        <v>-10.12747455475</v>
      </c>
      <c r="G2872" t="n">
        <v>-10.00162332363371</v>
      </c>
    </row>
    <row r="2873">
      <c r="A2873" s="3" t="n">
        <v>45392.36494027778</v>
      </c>
      <c r="B2873" t="n">
        <v>0.7685373538499999</v>
      </c>
      <c r="C2873" t="n">
        <v>1.163969850271099</v>
      </c>
      <c r="D2873" t="n">
        <v>0.0957717439</v>
      </c>
      <c r="E2873" t="n">
        <v>0.07048341098076943</v>
      </c>
      <c r="F2873" t="n">
        <v>-9.706092610899999</v>
      </c>
      <c r="G2873" t="n">
        <v>-9.999937517065995</v>
      </c>
    </row>
    <row r="2874">
      <c r="A2874" s="3" t="n">
        <v>45392.36494084491</v>
      </c>
      <c r="B2874" t="n">
        <v>1.45088406085</v>
      </c>
      <c r="C2874" t="n">
        <v>1.009904635652217</v>
      </c>
      <c r="D2874" t="n">
        <v>-0.04069759749999999</v>
      </c>
      <c r="E2874" t="n">
        <v>0.02640455371060611</v>
      </c>
      <c r="F2874" t="n">
        <v>-9.847347597500001</v>
      </c>
      <c r="G2874" t="n">
        <v>-10.03395280839362</v>
      </c>
    </row>
    <row r="2875">
      <c r="A2875" s="3" t="n">
        <v>45392.36494196759</v>
      </c>
      <c r="B2875" t="n">
        <v>1.4317316734</v>
      </c>
      <c r="C2875" t="n">
        <v>1.119329407987999</v>
      </c>
      <c r="D2875" t="n">
        <v>0.2298482627</v>
      </c>
      <c r="E2875" t="n">
        <v>0.1025054606920749</v>
      </c>
      <c r="F2875" t="n">
        <v>-10.09874107025</v>
      </c>
      <c r="G2875" t="n">
        <v>-10.11762092883919</v>
      </c>
    </row>
    <row r="2876">
      <c r="A2876" s="3" t="n">
        <v>45392.36494200231</v>
      </c>
      <c r="B2876" t="n">
        <v>1.5394675303</v>
      </c>
      <c r="C2876" t="n">
        <v>1.251525061608512</v>
      </c>
      <c r="D2876" t="n">
        <v>0.1771669389</v>
      </c>
      <c r="E2876" t="n">
        <v>0.09418320375594433</v>
      </c>
      <c r="F2876" t="n">
        <v>-10.20169128195</v>
      </c>
      <c r="G2876" t="n">
        <v>-10.16407624143336</v>
      </c>
    </row>
    <row r="2877">
      <c r="A2877" s="3" t="n">
        <v>45392.36494253472</v>
      </c>
      <c r="B2877" t="n">
        <v>1.0199308266</v>
      </c>
      <c r="C2877" t="n">
        <v>1.298249542742894</v>
      </c>
      <c r="D2877" t="n">
        <v>0.1101286795</v>
      </c>
      <c r="E2877" t="n">
        <v>0.02792003545512829</v>
      </c>
      <c r="F2877" t="n">
        <v>-10.43871801245</v>
      </c>
      <c r="G2877" t="n">
        <v>-10.19025142468686</v>
      </c>
    </row>
    <row r="2878">
      <c r="A2878" s="3" t="n">
        <v>45392.36494311343</v>
      </c>
      <c r="B2878" t="n">
        <v>0.2298482627</v>
      </c>
      <c r="C2878" t="n">
        <v>1.419109989085552</v>
      </c>
      <c r="D2878" t="n">
        <v>-0.08379782425</v>
      </c>
      <c r="E2878" t="n">
        <v>-0.03204262310291385</v>
      </c>
      <c r="F2878" t="n">
        <v>-10.4530847547</v>
      </c>
      <c r="G2878" t="n">
        <v>-10.18636255076774</v>
      </c>
    </row>
    <row r="2879">
      <c r="A2879" s="3" t="n">
        <v>45392.36494368056</v>
      </c>
      <c r="B2879" t="n">
        <v>1.98958295865</v>
      </c>
      <c r="C2879" t="n">
        <v>1.248815043028558</v>
      </c>
      <c r="D2879" t="n">
        <v>-0.15322890625</v>
      </c>
      <c r="E2879" t="n">
        <v>-0.05677677743018664</v>
      </c>
      <c r="F2879" t="n">
        <v>-9.962271728849998</v>
      </c>
      <c r="G2879" t="n">
        <v>-10.13506330169735</v>
      </c>
    </row>
    <row r="2880">
      <c r="A2880" s="3" t="n">
        <v>45392.36494422454</v>
      </c>
      <c r="B2880" t="n">
        <v>1.7717086156</v>
      </c>
      <c r="C2880" t="n">
        <v>1.291580472119118</v>
      </c>
      <c r="D2880" t="n">
        <v>-0.14605043845</v>
      </c>
      <c r="E2880" t="n">
        <v>-0.04911419486631716</v>
      </c>
      <c r="F2880" t="n">
        <v>-10.0053719556</v>
      </c>
      <c r="G2880" t="n">
        <v>-10.09258706591483</v>
      </c>
    </row>
    <row r="2881">
      <c r="A2881" s="3" t="n">
        <v>45392.36494479167</v>
      </c>
      <c r="B2881" t="n">
        <v>1.6280608064</v>
      </c>
      <c r="C2881" t="n">
        <v>1.371141274945342</v>
      </c>
      <c r="D2881" t="n">
        <v>-0.1987219556</v>
      </c>
      <c r="E2881" t="n">
        <v>-0.08926225421713313</v>
      </c>
      <c r="F2881" t="n">
        <v>-9.734826095399999</v>
      </c>
      <c r="G2881" t="n">
        <v>-10.04625999412835</v>
      </c>
    </row>
    <row r="2882">
      <c r="A2882" s="3" t="n">
        <v>45392.36494534722</v>
      </c>
      <c r="B2882" t="n">
        <v>1.04147603665</v>
      </c>
      <c r="C2882" t="n">
        <v>1.46092513321772</v>
      </c>
      <c r="D2882" t="n">
        <v>0.11970977655</v>
      </c>
      <c r="E2882" t="n">
        <v>-0.1130418946110726</v>
      </c>
      <c r="F2882" t="n">
        <v>-10.014943246</v>
      </c>
      <c r="G2882" t="n">
        <v>-9.98963623701308</v>
      </c>
    </row>
    <row r="2883">
      <c r="A2883" s="3" t="n">
        <v>45392.3649459375</v>
      </c>
      <c r="B2883" t="n">
        <v>0.6200940927999999</v>
      </c>
      <c r="C2883" t="n">
        <v>1.401053111879375</v>
      </c>
      <c r="D2883" t="n">
        <v>0.0957717439</v>
      </c>
      <c r="E2883" t="n">
        <v>-0.06741248939335684</v>
      </c>
      <c r="F2883" t="n">
        <v>-10.2878819288</v>
      </c>
      <c r="G2883" t="n">
        <v>-10.04629871782322</v>
      </c>
    </row>
    <row r="2884">
      <c r="A2884" s="3" t="n">
        <v>45392.36494649306</v>
      </c>
      <c r="B2884" t="n">
        <v>1.99915424905</v>
      </c>
      <c r="C2884" t="n">
        <v>1.236182477675877</v>
      </c>
      <c r="D2884" t="n">
        <v>0.0766095498</v>
      </c>
      <c r="E2884" t="n">
        <v>0.06588774962261096</v>
      </c>
      <c r="F2884" t="n">
        <v>-10.2136652016</v>
      </c>
      <c r="G2884" t="n">
        <v>-10.12150737966996</v>
      </c>
    </row>
    <row r="2885">
      <c r="A2885" s="3" t="n">
        <v>45392.36494704861</v>
      </c>
      <c r="B2885" t="n">
        <v>1.3239958165</v>
      </c>
      <c r="C2885" t="n">
        <v>1.179827386195691</v>
      </c>
      <c r="D2885" t="n">
        <v>-0.4429271538999999</v>
      </c>
      <c r="E2885" t="n">
        <v>0.07705617527249441</v>
      </c>
      <c r="F2885" t="n">
        <v>-9.993398035949999</v>
      </c>
      <c r="G2885" t="n">
        <v>-10.13178173143919</v>
      </c>
    </row>
    <row r="2886">
      <c r="A2886" s="3" t="n">
        <v>45392.36494765047</v>
      </c>
      <c r="B2886" t="n">
        <v>1.0223236492</v>
      </c>
      <c r="C2886" t="n">
        <v>1.15149944896294</v>
      </c>
      <c r="D2886" t="n">
        <v>0.1316836962</v>
      </c>
      <c r="E2886" t="n">
        <v>0.08955695662226133</v>
      </c>
      <c r="F2886" t="n">
        <v>-10.0412839079</v>
      </c>
      <c r="G2886" t="n">
        <v>-10.08037170608464</v>
      </c>
    </row>
    <row r="2887">
      <c r="A2887" s="3" t="n">
        <v>45392.36494818287</v>
      </c>
      <c r="B2887" t="n">
        <v>0.9816260517000001</v>
      </c>
      <c r="C2887" t="n">
        <v>1.220926736315155</v>
      </c>
      <c r="D2887" t="n">
        <v>0.4429271538999999</v>
      </c>
      <c r="E2887" t="n">
        <v>0.07205473805384636</v>
      </c>
      <c r="F2887" t="n">
        <v>-10.26394389615</v>
      </c>
      <c r="G2887" t="n">
        <v>-10.02958077980224</v>
      </c>
    </row>
    <row r="2888">
      <c r="A2888" s="3" t="n">
        <v>45392.36494875</v>
      </c>
      <c r="B2888" t="n">
        <v>1.51792232025</v>
      </c>
      <c r="C2888" t="n">
        <v>1.251018773300353</v>
      </c>
      <c r="D2888" t="n">
        <v>0.4070152016</v>
      </c>
      <c r="E2888" t="n">
        <v>0.06042924022039643</v>
      </c>
      <c r="F2888" t="n">
        <v>-9.832990661899998</v>
      </c>
      <c r="G2888" t="n">
        <v>-9.984196815146415</v>
      </c>
    </row>
    <row r="2889">
      <c r="A2889" s="3" t="n">
        <v>45392.36495101852</v>
      </c>
      <c r="B2889" t="n">
        <v>0.7254469337499999</v>
      </c>
      <c r="C2889" t="n">
        <v>1.138032906892428</v>
      </c>
      <c r="D2889" t="n">
        <v>-0.4070152016</v>
      </c>
      <c r="E2889" t="n">
        <v>0.09244708381608416</v>
      </c>
      <c r="F2889" t="n">
        <v>-9.840169129699998</v>
      </c>
      <c r="G2889" t="n">
        <v>-9.938840327398045</v>
      </c>
    </row>
    <row r="2890">
      <c r="A2890" s="3" t="n">
        <v>45392.36495104167</v>
      </c>
      <c r="B2890" t="n">
        <v>1.27850276715</v>
      </c>
      <c r="C2890" t="n">
        <v>1.174786905251635</v>
      </c>
      <c r="D2890" t="n">
        <v>0.1436478092</v>
      </c>
      <c r="E2890" t="n">
        <v>0.1428410579370633</v>
      </c>
      <c r="F2890" t="n">
        <v>-9.768345225099999</v>
      </c>
      <c r="G2890" t="n">
        <v>-9.880927281549328</v>
      </c>
    </row>
    <row r="2891">
      <c r="A2891" s="3" t="n">
        <v>45392.36495109954</v>
      </c>
      <c r="B2891" t="n">
        <v>1.52270796545</v>
      </c>
      <c r="C2891" t="n">
        <v>1.248069303301402</v>
      </c>
      <c r="D2891" t="n">
        <v>0.06943108200000001</v>
      </c>
      <c r="E2891" t="n">
        <v>0.1543926515759911</v>
      </c>
      <c r="F2891" t="n">
        <v>-10.20169128195</v>
      </c>
      <c r="G2891" t="n">
        <v>-9.82176371638068</v>
      </c>
    </row>
    <row r="2892">
      <c r="A2892" s="3" t="n">
        <v>45392.3649515625</v>
      </c>
      <c r="B2892" t="n">
        <v>1.2330097178</v>
      </c>
      <c r="C2892" t="n">
        <v>1.183024171221099</v>
      </c>
      <c r="D2892" t="n">
        <v>0.05506433975</v>
      </c>
      <c r="E2892" t="n">
        <v>0.05115825275990693</v>
      </c>
      <c r="F2892" t="n">
        <v>-9.773130870299999</v>
      </c>
      <c r="G2892" t="n">
        <v>-9.81438564096343</v>
      </c>
    </row>
    <row r="2893">
      <c r="A2893" s="3" t="n">
        <v>45392.36495158565</v>
      </c>
      <c r="B2893" t="n">
        <v>0.90500669525</v>
      </c>
      <c r="C2893" t="n">
        <v>0.8940853103146877</v>
      </c>
      <c r="D2893" t="n">
        <v>0.3782817171</v>
      </c>
      <c r="E2893" t="n">
        <v>0.1509617413540797</v>
      </c>
      <c r="F2893" t="n">
        <v>-9.6007495766</v>
      </c>
      <c r="G2893" t="n">
        <v>-9.823905566462383</v>
      </c>
    </row>
    <row r="2894">
      <c r="A2894" s="3" t="n">
        <v>45392.36495212963</v>
      </c>
      <c r="B2894" t="n">
        <v>0.87148756555</v>
      </c>
      <c r="C2894" t="n">
        <v>0.9040748120474384</v>
      </c>
      <c r="D2894" t="n">
        <v>0.29448389285</v>
      </c>
      <c r="E2894" t="n">
        <v>0.2343124372264575</v>
      </c>
      <c r="F2894" t="n">
        <v>-9.75397848285</v>
      </c>
      <c r="G2894" t="n">
        <v>-9.846507677357952</v>
      </c>
    </row>
    <row r="2895">
      <c r="A2895" s="3" t="n">
        <v>45392.36495269676</v>
      </c>
      <c r="B2895" t="n">
        <v>1.13485495795</v>
      </c>
      <c r="C2895" t="n">
        <v>0.9107554494891634</v>
      </c>
      <c r="D2895" t="n">
        <v>0.3040649899</v>
      </c>
      <c r="E2895" t="n">
        <v>0.2667214952932408</v>
      </c>
      <c r="F2895" t="n">
        <v>-9.9790312937</v>
      </c>
      <c r="G2895" t="n">
        <v>-9.871722106082661</v>
      </c>
    </row>
    <row r="2896">
      <c r="A2896" s="3" t="n">
        <v>45392.3649538426</v>
      </c>
      <c r="B2896" t="n">
        <v>0.3040649899</v>
      </c>
      <c r="C2896" t="n">
        <v>1.056522912367252</v>
      </c>
      <c r="D2896" t="n">
        <v>-0.34715541</v>
      </c>
      <c r="E2896" t="n">
        <v>0.270539048121446</v>
      </c>
      <c r="F2896" t="n">
        <v>-9.99579085855</v>
      </c>
      <c r="G2896" t="n">
        <v>-9.818749051589654</v>
      </c>
    </row>
    <row r="2897">
      <c r="A2897" s="3" t="n">
        <v>45392.36495386574</v>
      </c>
      <c r="B2897" t="n">
        <v>0.4836247513999999</v>
      </c>
      <c r="C2897" t="n">
        <v>1.105427852981588</v>
      </c>
      <c r="D2897" t="n">
        <v>0.8571208232999998</v>
      </c>
      <c r="E2897" t="n">
        <v>0.3337477764074601</v>
      </c>
      <c r="F2897" t="n">
        <v>-9.7467902084</v>
      </c>
      <c r="G2897" t="n">
        <v>-9.92897646051005</v>
      </c>
    </row>
    <row r="2898">
      <c r="A2898" s="3" t="n">
        <v>45392.36495438658</v>
      </c>
      <c r="B2898" t="n">
        <v>2.30561206155</v>
      </c>
      <c r="C2898" t="n">
        <v>1.246417077080656</v>
      </c>
      <c r="D2898" t="n">
        <v>0.12449542175</v>
      </c>
      <c r="E2898" t="n">
        <v>0.3457909369498844</v>
      </c>
      <c r="F2898" t="n">
        <v>-10.12986737735</v>
      </c>
      <c r="G2898" t="n">
        <v>-9.947672187244317</v>
      </c>
    </row>
    <row r="2899">
      <c r="A2899" s="3" t="n">
        <v>45392.3649549537</v>
      </c>
      <c r="B2899" t="n">
        <v>1.7094560014</v>
      </c>
      <c r="C2899" t="n">
        <v>1.131723413435318</v>
      </c>
      <c r="D2899" t="n">
        <v>0.5746108501</v>
      </c>
      <c r="E2899" t="n">
        <v>0.2736520765836837</v>
      </c>
      <c r="F2899" t="n">
        <v>-9.8689026142</v>
      </c>
      <c r="G2899" t="n">
        <v>-9.961848442747346</v>
      </c>
    </row>
    <row r="2900">
      <c r="A2900" s="3" t="n">
        <v>45392.36495607639</v>
      </c>
      <c r="B2900" t="n">
        <v>1.21146450775</v>
      </c>
      <c r="C2900" t="n">
        <v>1.138514575708628</v>
      </c>
      <c r="D2900" t="n">
        <v>0.05506433975</v>
      </c>
      <c r="E2900" t="n">
        <v>0.2998151215361313</v>
      </c>
      <c r="F2900" t="n">
        <v>-9.773130870299999</v>
      </c>
      <c r="G2900" t="n">
        <v>-9.993744514724037</v>
      </c>
    </row>
    <row r="2901">
      <c r="A2901" s="3" t="n">
        <v>45392.36495612268</v>
      </c>
      <c r="B2901" t="n">
        <v>0.3112434577</v>
      </c>
      <c r="C2901" t="n">
        <v>1.228824449885784</v>
      </c>
      <c r="D2901" t="n">
        <v>0.5530558334</v>
      </c>
      <c r="E2901" t="n">
        <v>0.2507490912655019</v>
      </c>
      <c r="F2901" t="n">
        <v>-10.3237938811</v>
      </c>
      <c r="G2901" t="n">
        <v>-10.03730364240352</v>
      </c>
    </row>
    <row r="2902">
      <c r="A2902" s="3" t="n">
        <v>45392.36495722222</v>
      </c>
      <c r="B2902" t="n">
        <v>1.18033820065</v>
      </c>
      <c r="C2902" t="n">
        <v>1.097937081096973</v>
      </c>
      <c r="D2902" t="n">
        <v>-0.08858346944999999</v>
      </c>
      <c r="E2902" t="n">
        <v>0.007864224660955738</v>
      </c>
      <c r="F2902" t="n">
        <v>-9.85214304935</v>
      </c>
      <c r="G2902" t="n">
        <v>-10.09875522017159</v>
      </c>
    </row>
    <row r="2903">
      <c r="A2903" s="3" t="n">
        <v>45392.36495726852</v>
      </c>
      <c r="B2903" t="n">
        <v>0.2442051983</v>
      </c>
      <c r="C2903" t="n">
        <v>0.7429815896991862</v>
      </c>
      <c r="D2903" t="n">
        <v>-0.3112434577</v>
      </c>
      <c r="E2903" t="n">
        <v>0.055882817846154</v>
      </c>
      <c r="F2903" t="n">
        <v>-10.2759178158</v>
      </c>
      <c r="G2903" t="n">
        <v>-10.06017899079898</v>
      </c>
    </row>
    <row r="2904">
      <c r="A2904" s="3" t="n">
        <v>45392.36495777778</v>
      </c>
      <c r="B2904" t="n">
        <v>1.75734187335</v>
      </c>
      <c r="C2904" t="n">
        <v>0.8056382195917271</v>
      </c>
      <c r="D2904" t="n">
        <v>0.45250825095</v>
      </c>
      <c r="E2904" t="n">
        <v>0.01515973219988345</v>
      </c>
      <c r="F2904" t="n">
        <v>-10.16338650705</v>
      </c>
      <c r="G2904" t="n">
        <v>-10.12458707923779</v>
      </c>
    </row>
    <row r="2905">
      <c r="A2905" s="3" t="n">
        <v>45392.36495833333</v>
      </c>
      <c r="B2905" t="n">
        <v>1.0941475538</v>
      </c>
      <c r="C2905" t="n">
        <v>0.8431644516346176</v>
      </c>
      <c r="D2905" t="n">
        <v>-0.34715541</v>
      </c>
      <c r="E2905" t="n">
        <v>0.04213318590710967</v>
      </c>
      <c r="F2905" t="n">
        <v>-10.0173360686</v>
      </c>
      <c r="G2905" t="n">
        <v>-10.10480914638628</v>
      </c>
    </row>
    <row r="2906">
      <c r="A2906" s="3" t="n">
        <v>45392.36495890046</v>
      </c>
      <c r="B2906" t="n">
        <v>0.5075725906999999</v>
      </c>
      <c r="C2906" t="n">
        <v>1.080592706160842</v>
      </c>
      <c r="D2906" t="n">
        <v>-0.01436674225</v>
      </c>
      <c r="E2906" t="n">
        <v>0.1230615477921915</v>
      </c>
      <c r="F2906" t="n">
        <v>-10.06282911795</v>
      </c>
      <c r="G2906" t="n">
        <v>-10.04134304497124</v>
      </c>
    </row>
    <row r="2907">
      <c r="A2907" s="3" t="n">
        <v>45392.3649594676</v>
      </c>
      <c r="B2907" t="n">
        <v>0.4668651865499999</v>
      </c>
      <c r="C2907" t="n">
        <v>1.038606985752917</v>
      </c>
      <c r="D2907" t="n">
        <v>0.6727754166</v>
      </c>
      <c r="E2907" t="n">
        <v>0.1881791667889282</v>
      </c>
      <c r="F2907" t="n">
        <v>-9.897626292049999</v>
      </c>
      <c r="G2907" t="n">
        <v>-10.0561808493111</v>
      </c>
    </row>
    <row r="2908">
      <c r="A2908" s="3" t="n">
        <v>45392.36496003472</v>
      </c>
      <c r="B2908" t="n">
        <v>1.6376320968</v>
      </c>
      <c r="C2908" t="n">
        <v>1.15446105726294</v>
      </c>
      <c r="D2908" t="n">
        <v>0.04549304934999999</v>
      </c>
      <c r="E2908" t="n">
        <v>0.1989996278087418</v>
      </c>
      <c r="F2908" t="n">
        <v>-10.26633671875</v>
      </c>
      <c r="G2908" t="n">
        <v>-10.00449079723744</v>
      </c>
    </row>
    <row r="2909">
      <c r="A2909" s="3" t="n">
        <v>45392.36496118055</v>
      </c>
      <c r="B2909" t="n">
        <v>1.0558427789</v>
      </c>
      <c r="C2909" t="n">
        <v>0.9649841437906785</v>
      </c>
      <c r="D2909" t="n">
        <v>0.15322890625</v>
      </c>
      <c r="E2909" t="n">
        <v>0.1299752589015155</v>
      </c>
      <c r="F2909" t="n">
        <v>-9.85214304935</v>
      </c>
      <c r="G2909" t="n">
        <v>-10.05258224308826</v>
      </c>
    </row>
    <row r="2910">
      <c r="A2910" s="3" t="n">
        <v>45392.36496228009</v>
      </c>
      <c r="B2910" t="n">
        <v>1.8794444725</v>
      </c>
      <c r="C2910" t="n">
        <v>1.148132773441495</v>
      </c>
      <c r="D2910" t="n">
        <v>0.42377476645</v>
      </c>
      <c r="E2910" t="n">
        <v>0.1846009510831008</v>
      </c>
      <c r="F2910" t="n">
        <v>-10.07000758575</v>
      </c>
      <c r="G2910" t="n">
        <v>-10.08058786385248</v>
      </c>
    </row>
    <row r="2911">
      <c r="A2911" s="3" t="n">
        <v>45392.36496233796</v>
      </c>
      <c r="B2911" t="n">
        <v>0.5698153982499999</v>
      </c>
      <c r="C2911" t="n">
        <v>1.400929945841612</v>
      </c>
      <c r="D2911" t="n">
        <v>-0.4501056217</v>
      </c>
      <c r="E2911" t="n">
        <v>0.05408010869545471</v>
      </c>
      <c r="F2911" t="n">
        <v>-10.10113389285</v>
      </c>
      <c r="G2911" t="n">
        <v>-10.08739619347812</v>
      </c>
    </row>
    <row r="2912">
      <c r="A2912" s="3" t="n">
        <v>45392.3649628588</v>
      </c>
      <c r="B2912" t="n">
        <v>1.37188168845</v>
      </c>
      <c r="C2912" t="n">
        <v>1.482277867759561</v>
      </c>
      <c r="D2912" t="n">
        <v>0.09097629205</v>
      </c>
      <c r="E2912" t="n">
        <v>-0.1479609064540797</v>
      </c>
      <c r="F2912" t="n">
        <v>-10.12268890955</v>
      </c>
      <c r="G2912" t="n">
        <v>-10.10523302683138</v>
      </c>
    </row>
    <row r="2913">
      <c r="A2913" s="3" t="n">
        <v>45392.36496341435</v>
      </c>
      <c r="B2913" t="n">
        <v>0.9911973420999999</v>
      </c>
      <c r="C2913" t="n">
        <v>1.413247532568769</v>
      </c>
      <c r="D2913" t="n">
        <v>-0.0742167272</v>
      </c>
      <c r="E2913" t="n">
        <v>-0.1990828128888117</v>
      </c>
      <c r="F2913" t="n">
        <v>-10.2160580242</v>
      </c>
      <c r="G2913" t="n">
        <v>-10.00332469740108</v>
      </c>
    </row>
    <row r="2914">
      <c r="A2914" s="3" t="n">
        <v>45392.36496398148</v>
      </c>
      <c r="B2914" t="n">
        <v>2.36547185315</v>
      </c>
      <c r="C2914" t="n">
        <v>1.627000476655832</v>
      </c>
      <c r="D2914" t="n">
        <v>-0.11253130875</v>
      </c>
      <c r="E2914" t="n">
        <v>-0.2097147302041964</v>
      </c>
      <c r="F2914" t="n">
        <v>-9.9119930343</v>
      </c>
      <c r="G2914" t="n">
        <v>-10.03825580182649</v>
      </c>
    </row>
    <row r="2915">
      <c r="A2915" s="3" t="n">
        <v>45392.36496568287</v>
      </c>
      <c r="B2915" t="n">
        <v>1.93211598965</v>
      </c>
      <c r="C2915" t="n">
        <v>1.5574628244873</v>
      </c>
      <c r="D2915" t="n">
        <v>-0.5363060752</v>
      </c>
      <c r="E2915" t="n">
        <v>-0.2964702080911431</v>
      </c>
      <c r="F2915" t="n">
        <v>-9.964664551449999</v>
      </c>
      <c r="G2915" t="n">
        <v>-9.980561359693267</v>
      </c>
    </row>
    <row r="2916">
      <c r="A2916" s="3" t="n">
        <v>45392.36496570602</v>
      </c>
      <c r="B2916" t="n">
        <v>1.20907168515</v>
      </c>
      <c r="C2916" t="n">
        <v>1.709676319564807</v>
      </c>
      <c r="D2916" t="n">
        <v>-0.4381415087</v>
      </c>
      <c r="E2916" t="n">
        <v>-0.1108448621212124</v>
      </c>
      <c r="F2916" t="n">
        <v>-9.909600211699999</v>
      </c>
      <c r="G2916" t="n">
        <v>-9.925198157141169</v>
      </c>
    </row>
    <row r="2917">
      <c r="A2917" s="3" t="n">
        <v>45392.36496574074</v>
      </c>
      <c r="B2917" t="n">
        <v>1.4029981889</v>
      </c>
      <c r="C2917" t="n">
        <v>1.449880125058163</v>
      </c>
      <c r="D2917" t="n">
        <v>0.12210259915</v>
      </c>
      <c r="E2917" t="n">
        <v>-0.1015065082328674</v>
      </c>
      <c r="F2917" t="n">
        <v>-9.677359126399999</v>
      </c>
      <c r="G2917" t="n">
        <v>-9.909281004099562</v>
      </c>
    </row>
    <row r="2918">
      <c r="A2918" s="3" t="n">
        <v>45392.36496623843</v>
      </c>
      <c r="B2918" t="n">
        <v>1.8770516499</v>
      </c>
      <c r="C2918" t="n">
        <v>1.398598111918069</v>
      </c>
      <c r="D2918" t="n">
        <v>0.25378629535</v>
      </c>
      <c r="E2918" t="n">
        <v>0.0234885040433567</v>
      </c>
      <c r="F2918" t="n">
        <v>-10.29267738065</v>
      </c>
      <c r="G2918" t="n">
        <v>-9.923451201881729</v>
      </c>
    </row>
    <row r="2919">
      <c r="A2919" s="3" t="n">
        <v>45392.36496680556</v>
      </c>
      <c r="B2919" t="n">
        <v>0.5219393329499999</v>
      </c>
      <c r="C2919" t="n">
        <v>1.083764140195924</v>
      </c>
      <c r="D2919" t="n">
        <v>-0.25378629535</v>
      </c>
      <c r="E2919" t="n">
        <v>0.1530281099479026</v>
      </c>
      <c r="F2919" t="n">
        <v>-9.777916515499999</v>
      </c>
      <c r="G2919" t="n">
        <v>-9.976269064424038</v>
      </c>
    </row>
    <row r="2920">
      <c r="A2920" s="3" t="n">
        <v>45392.3649674074</v>
      </c>
      <c r="B2920" t="n">
        <v>1.51074385245</v>
      </c>
      <c r="C2920" t="n">
        <v>1.101640291586483</v>
      </c>
      <c r="D2920" t="n">
        <v>0.83557561325</v>
      </c>
      <c r="E2920" t="n">
        <v>0.2122414855835671</v>
      </c>
      <c r="F2920" t="n">
        <v>-9.931145421749999</v>
      </c>
      <c r="G2920" t="n">
        <v>-9.996582796971007</v>
      </c>
    </row>
    <row r="2921">
      <c r="A2921" s="3" t="n">
        <v>45392.36496792824</v>
      </c>
      <c r="B2921" t="n">
        <v>0.52911780075</v>
      </c>
      <c r="C2921" t="n">
        <v>1.28843779511364</v>
      </c>
      <c r="D2921" t="n">
        <v>-0.1771669389</v>
      </c>
      <c r="E2921" t="n">
        <v>0.156939660316434</v>
      </c>
      <c r="F2921" t="n">
        <v>-10.12986737735</v>
      </c>
      <c r="G2921" t="n">
        <v>-10.00361994842998</v>
      </c>
    </row>
    <row r="2922">
      <c r="A2922" s="3" t="n">
        <v>45392.36496905093</v>
      </c>
      <c r="B2922" t="n">
        <v>1.8411396976</v>
      </c>
      <c r="C2922" t="n">
        <v>1.174816005171099</v>
      </c>
      <c r="D2922" t="n">
        <v>0.29687671545</v>
      </c>
      <c r="E2922" t="n">
        <v>0.1641053497543128</v>
      </c>
      <c r="F2922" t="n">
        <v>-10.03409563345</v>
      </c>
      <c r="G2922" t="n">
        <v>-9.991046085821356</v>
      </c>
    </row>
    <row r="2923">
      <c r="A2923" s="3" t="n">
        <v>45392.36496909722</v>
      </c>
      <c r="B2923" t="n">
        <v>0.7469921438</v>
      </c>
      <c r="C2923" t="n">
        <v>1.227069448144293</v>
      </c>
      <c r="D2923" t="n">
        <v>0.05027869455</v>
      </c>
      <c r="E2923" t="n">
        <v>0.1422327484658512</v>
      </c>
      <c r="F2923" t="n">
        <v>-9.945512163999998</v>
      </c>
      <c r="G2923" t="n">
        <v>-9.898001253541752</v>
      </c>
    </row>
    <row r="2924">
      <c r="A2924" s="3" t="n">
        <v>45392.36496961806</v>
      </c>
      <c r="B2924" t="n">
        <v>2.0159138139</v>
      </c>
      <c r="C2924" t="n">
        <v>1.505550054019818</v>
      </c>
      <c r="D2924" t="n">
        <v>-0.196329133</v>
      </c>
      <c r="E2924" t="n">
        <v>0.098026564760956</v>
      </c>
      <c r="F2924" t="n">
        <v>-9.883259549799998</v>
      </c>
      <c r="G2924" t="n">
        <v>-9.926464746565877</v>
      </c>
    </row>
    <row r="2925">
      <c r="A2925" s="3" t="n">
        <v>45392.36497021991</v>
      </c>
      <c r="B2925" t="n">
        <v>1.68791079135</v>
      </c>
      <c r="C2925" t="n">
        <v>1.457359878748605</v>
      </c>
      <c r="D2925" t="n">
        <v>0.1747741163</v>
      </c>
      <c r="E2925" t="n">
        <v>-0.03684683007400946</v>
      </c>
      <c r="F2925" t="n">
        <v>-9.804257177399998</v>
      </c>
      <c r="G2925" t="n">
        <v>-9.909526467520774</v>
      </c>
    </row>
    <row r="2926">
      <c r="A2926" s="3" t="n">
        <v>45392.36497075231</v>
      </c>
      <c r="B2926" t="n">
        <v>0.52911780075</v>
      </c>
      <c r="C2926" t="n">
        <v>1.633347802294177</v>
      </c>
      <c r="D2926" t="n">
        <v>0.52672497815</v>
      </c>
      <c r="E2926" t="n">
        <v>0.1255847142576927</v>
      </c>
      <c r="F2926" t="n">
        <v>-9.842561952300001</v>
      </c>
      <c r="G2926" t="n">
        <v>-9.911714516296296</v>
      </c>
    </row>
    <row r="2927">
      <c r="A2927" s="3" t="n">
        <v>45392.36497131945</v>
      </c>
      <c r="B2927" t="n">
        <v>2.18830491425</v>
      </c>
      <c r="C2927" t="n">
        <v>1.517834791898373</v>
      </c>
      <c r="D2927" t="n">
        <v>-0.31603890955</v>
      </c>
      <c r="E2927" t="n">
        <v>0.05500908876386959</v>
      </c>
      <c r="F2927" t="n">
        <v>-9.85692869455</v>
      </c>
      <c r="G2927" t="n">
        <v>-9.858668311966461</v>
      </c>
    </row>
    <row r="2928">
      <c r="A2928" s="3" t="n">
        <v>45392.36497243056</v>
      </c>
      <c r="B2928" t="n">
        <v>1.7669229704</v>
      </c>
      <c r="C2928" t="n">
        <v>1.427335162472615</v>
      </c>
      <c r="D2928" t="n">
        <v>-0.07182390459999999</v>
      </c>
      <c r="E2928" t="n">
        <v>0.2144218764855483</v>
      </c>
      <c r="F2928" t="n">
        <v>-10.10113389285</v>
      </c>
      <c r="G2928" t="n">
        <v>-9.885830812283244</v>
      </c>
    </row>
    <row r="2929">
      <c r="A2929" s="3" t="n">
        <v>45392.36497246528</v>
      </c>
      <c r="B2929" t="n">
        <v>0.8858543077999999</v>
      </c>
      <c r="C2929" t="n">
        <v>1.190991582870633</v>
      </c>
      <c r="D2929" t="n">
        <v>0.29209107025</v>
      </c>
      <c r="E2929" t="n">
        <v>0.2250037547406766</v>
      </c>
      <c r="F2929" t="n">
        <v>-9.981424116299999</v>
      </c>
      <c r="G2929" t="n">
        <v>-9.909204013896298</v>
      </c>
    </row>
    <row r="2930">
      <c r="A2930" s="3" t="n">
        <v>45392.36497300926</v>
      </c>
      <c r="B2930" t="n">
        <v>1.62326535455</v>
      </c>
      <c r="C2930" t="n">
        <v>1.123255771198488</v>
      </c>
      <c r="D2930" t="n">
        <v>0.6009417053499999</v>
      </c>
      <c r="E2930" t="n">
        <v>0.1406098736171333</v>
      </c>
      <c r="F2930" t="n">
        <v>-9.8377763071</v>
      </c>
      <c r="G2930" t="n">
        <v>-9.954776796568442</v>
      </c>
    </row>
    <row r="2931">
      <c r="A2931" s="3" t="n">
        <v>45392.36497357639</v>
      </c>
      <c r="B2931" t="n">
        <v>0.4716606384</v>
      </c>
      <c r="C2931" t="n">
        <v>1.069985842664572</v>
      </c>
      <c r="D2931" t="n">
        <v>-0.21787434305</v>
      </c>
      <c r="E2931" t="n">
        <v>0.06139465805128222</v>
      </c>
      <c r="F2931" t="n">
        <v>-9.591168479549999</v>
      </c>
      <c r="G2931" t="n">
        <v>-9.986621229332197</v>
      </c>
    </row>
    <row r="2932">
      <c r="A2932" s="3" t="n">
        <v>45392.36497413195</v>
      </c>
      <c r="B2932" t="n">
        <v>0.52433215555</v>
      </c>
      <c r="C2932" t="n">
        <v>0.8660315478141047</v>
      </c>
      <c r="D2932" t="n">
        <v>0.6751682392</v>
      </c>
      <c r="E2932" t="n">
        <v>0.04920672940990689</v>
      </c>
      <c r="F2932" t="n">
        <v>-10.29746302585</v>
      </c>
      <c r="G2932" t="n">
        <v>-9.960144691610283</v>
      </c>
    </row>
    <row r="2933">
      <c r="A2933" s="3" t="n">
        <v>45392.36497469907</v>
      </c>
      <c r="B2933" t="n">
        <v>1.1851336525</v>
      </c>
      <c r="C2933" t="n">
        <v>0.8722425175847343</v>
      </c>
      <c r="D2933" t="n">
        <v>-0.6105228023999999</v>
      </c>
      <c r="E2933" t="n">
        <v>0.02254692848741266</v>
      </c>
      <c r="F2933" t="n">
        <v>-9.981424116299999</v>
      </c>
      <c r="G2933" t="n">
        <v>-9.871960734565993</v>
      </c>
    </row>
    <row r="2934">
      <c r="A2934" s="3" t="n">
        <v>45392.3649752662</v>
      </c>
      <c r="B2934" t="n">
        <v>0.9959829872999999</v>
      </c>
      <c r="C2934" t="n">
        <v>0.9093667684149209</v>
      </c>
      <c r="D2934" t="n">
        <v>-0.19153368115</v>
      </c>
      <c r="E2934" t="n">
        <v>-0.01439755661876463</v>
      </c>
      <c r="F2934" t="n">
        <v>-10.07000758575</v>
      </c>
      <c r="G2934" t="n">
        <v>-9.937575315266693</v>
      </c>
    </row>
    <row r="2935">
      <c r="A2935" s="3" t="n">
        <v>45392.36497583333</v>
      </c>
      <c r="B2935" t="n">
        <v>1.00317126175</v>
      </c>
      <c r="C2935" t="n">
        <v>0.8800285633575782</v>
      </c>
      <c r="D2935" t="n">
        <v>-0.08379782425</v>
      </c>
      <c r="E2935" t="n">
        <v>-0.03745724260303041</v>
      </c>
      <c r="F2935" t="n">
        <v>-9.880866727199999</v>
      </c>
      <c r="G2935" t="n">
        <v>-10.02908473247124</v>
      </c>
    </row>
    <row r="2936">
      <c r="A2936" s="3" t="n">
        <v>45392.36497638889</v>
      </c>
      <c r="B2936" t="n">
        <v>1.04147603665</v>
      </c>
      <c r="C2936" t="n">
        <v>0.9413002153863661</v>
      </c>
      <c r="D2936" t="n">
        <v>0.14844326105</v>
      </c>
      <c r="E2936" t="n">
        <v>0.03325272713799546</v>
      </c>
      <c r="F2936" t="n">
        <v>-9.694118691249999</v>
      </c>
      <c r="G2936" t="n">
        <v>-10.05465688675737</v>
      </c>
    </row>
    <row r="2937">
      <c r="A2937" s="3" t="n">
        <v>45392.36497751158</v>
      </c>
      <c r="B2937" t="n">
        <v>0.6847395296</v>
      </c>
      <c r="C2937" t="n">
        <v>0.9611179463209817</v>
      </c>
      <c r="D2937" t="n">
        <v>0.52433215555</v>
      </c>
      <c r="E2937" t="n">
        <v>0.02528202374580426</v>
      </c>
      <c r="F2937" t="n">
        <v>-9.959878906249999</v>
      </c>
      <c r="G2937" t="n">
        <v>-10.05200125050924</v>
      </c>
    </row>
    <row r="2938">
      <c r="A2938" s="3" t="n">
        <v>45392.3649775463</v>
      </c>
      <c r="B2938" t="n">
        <v>0.7924851931499999</v>
      </c>
      <c r="C2938" t="n">
        <v>0.7596429737525661</v>
      </c>
      <c r="D2938" t="n">
        <v>-0.03591195229999999</v>
      </c>
      <c r="E2938" t="n">
        <v>0.1525488413607231</v>
      </c>
      <c r="F2938" t="n">
        <v>-10.63743996805</v>
      </c>
      <c r="G2938" t="n">
        <v>-10.09491327644467</v>
      </c>
    </row>
    <row r="2939">
      <c r="A2939" s="3" t="n">
        <v>45392.36497864583</v>
      </c>
      <c r="B2939" t="n">
        <v>0.86430909775</v>
      </c>
      <c r="C2939" t="n">
        <v>0.7188205186248271</v>
      </c>
      <c r="D2939" t="n">
        <v>-0.11970977655</v>
      </c>
      <c r="E2939" t="n">
        <v>0.06812046551724962</v>
      </c>
      <c r="F2939" t="n">
        <v>-10.16817215225</v>
      </c>
      <c r="G2939" t="n">
        <v>-10.12337100891914</v>
      </c>
    </row>
    <row r="2940">
      <c r="A2940" s="3" t="n">
        <v>45392.36497868055</v>
      </c>
      <c r="B2940" t="n">
        <v>0.6512203999</v>
      </c>
      <c r="C2940" t="n">
        <v>0.7672904920219136</v>
      </c>
      <c r="D2940" t="n">
        <v>0.06943108200000001</v>
      </c>
      <c r="E2940" t="n">
        <v>0.05030649148799549</v>
      </c>
      <c r="F2940" t="n">
        <v>-9.940726518799998</v>
      </c>
      <c r="G2940" t="n">
        <v>-10.19108446417241</v>
      </c>
    </row>
    <row r="2941">
      <c r="A2941" s="3" t="n">
        <v>45392.36497982639</v>
      </c>
      <c r="B2941" t="n">
        <v>1.0510571337</v>
      </c>
      <c r="C2941" t="n">
        <v>0.7319914667765755</v>
      </c>
      <c r="D2941" t="n">
        <v>0.0742167272</v>
      </c>
      <c r="E2941" t="n">
        <v>-0.00317538869813523</v>
      </c>
      <c r="F2941" t="n">
        <v>-10.22803194385</v>
      </c>
      <c r="G2941" t="n">
        <v>-10.18632405566611</v>
      </c>
    </row>
    <row r="2942">
      <c r="A2942" s="3" t="n">
        <v>45392.36497984954</v>
      </c>
      <c r="B2942" t="n">
        <v>0.14605043845</v>
      </c>
      <c r="C2942" t="n">
        <v>0.8441884579129394</v>
      </c>
      <c r="D2942" t="n">
        <v>-0.09097629205</v>
      </c>
      <c r="E2942" t="n">
        <v>0.0100618286339161</v>
      </c>
      <c r="F2942" t="n">
        <v>-9.9167786795</v>
      </c>
      <c r="G2942" t="n">
        <v>-10.10371603637147</v>
      </c>
    </row>
    <row r="2943">
      <c r="A2943" s="3" t="n">
        <v>45392.36498033565</v>
      </c>
      <c r="B2943" t="n">
        <v>1.37666733365</v>
      </c>
      <c r="C2943" t="n">
        <v>1.025091776181588</v>
      </c>
      <c r="D2943" t="n">
        <v>-0.01675956485</v>
      </c>
      <c r="E2943" t="n">
        <v>0.1696641658702802</v>
      </c>
      <c r="F2943" t="n">
        <v>-10.19211999155</v>
      </c>
      <c r="G2943" t="n">
        <v>-9.960554765023687</v>
      </c>
    </row>
    <row r="2944">
      <c r="A2944" s="3" t="n">
        <v>45392.36498145833</v>
      </c>
      <c r="B2944" t="n">
        <v>1.31680754205</v>
      </c>
      <c r="C2944" t="n">
        <v>1.20449401407984</v>
      </c>
      <c r="D2944" t="n">
        <v>0.35434368445</v>
      </c>
      <c r="E2944" t="n">
        <v>0.142899166338695</v>
      </c>
      <c r="F2944" t="n">
        <v>-10.12747455475</v>
      </c>
      <c r="G2944" t="n">
        <v>-9.976310142629281</v>
      </c>
    </row>
    <row r="2945">
      <c r="A2945" s="3" t="n">
        <v>45392.36498149305</v>
      </c>
      <c r="B2945" t="n">
        <v>0.84036125845</v>
      </c>
      <c r="C2945" t="n">
        <v>1.473085539232988</v>
      </c>
      <c r="D2945" t="n">
        <v>0.05267151714999999</v>
      </c>
      <c r="E2945" t="n">
        <v>0.0305620018275059</v>
      </c>
      <c r="F2945" t="n">
        <v>-9.823409564849999</v>
      </c>
      <c r="G2945" t="n">
        <v>-10.02977423826133</v>
      </c>
    </row>
    <row r="2946">
      <c r="A2946" s="3" t="n">
        <v>45392.36498373843</v>
      </c>
      <c r="B2946" t="n">
        <v>1.9488755545</v>
      </c>
      <c r="C2946" t="n">
        <v>1.399433437336018</v>
      </c>
      <c r="D2946" t="n">
        <v>0.29448389285</v>
      </c>
      <c r="E2946" t="n">
        <v>0.02167219359487184</v>
      </c>
      <c r="F2946" t="n">
        <v>-9.888055001649999</v>
      </c>
      <c r="G2946" t="n">
        <v>-10.01737259779979</v>
      </c>
    </row>
    <row r="2947">
      <c r="A2947" s="3" t="n">
        <v>45392.36498376157</v>
      </c>
      <c r="B2947" t="n">
        <v>1.82198731015</v>
      </c>
      <c r="C2947" t="n">
        <v>1.489469296796275</v>
      </c>
      <c r="D2947" t="n">
        <v>0.0598597916</v>
      </c>
      <c r="E2947" t="n">
        <v>-0.01017269635536132</v>
      </c>
      <c r="F2947" t="n">
        <v>-9.830588032649999</v>
      </c>
      <c r="G2947" t="n">
        <v>-9.993469928524036</v>
      </c>
    </row>
    <row r="2948">
      <c r="A2948" s="3" t="n">
        <v>45392.36498379629</v>
      </c>
      <c r="B2948" t="n">
        <v>1.28328841235</v>
      </c>
      <c r="C2948" t="n">
        <v>1.214042673749071</v>
      </c>
      <c r="D2948" t="n">
        <v>-0.73980386935</v>
      </c>
      <c r="E2948" t="n">
        <v>-0.1734026711560611</v>
      </c>
      <c r="F2948" t="n">
        <v>-10.29985584845</v>
      </c>
      <c r="G2948" t="n">
        <v>-9.944010374990587</v>
      </c>
    </row>
    <row r="2949">
      <c r="A2949" s="3" t="n">
        <v>45392.36498429398</v>
      </c>
      <c r="B2949" t="n">
        <v>1.2210456048</v>
      </c>
      <c r="C2949" t="n">
        <v>1.124436592439514</v>
      </c>
      <c r="D2949" t="n">
        <v>-0.2370267305</v>
      </c>
      <c r="E2949" t="n">
        <v>-0.2479247303468539</v>
      </c>
      <c r="F2949" t="n">
        <v>-10.223236492</v>
      </c>
      <c r="G2949" t="n">
        <v>-9.97496782026413</v>
      </c>
    </row>
    <row r="2950">
      <c r="A2950" s="3" t="n">
        <v>45392.36498488426</v>
      </c>
      <c r="B2950" t="n">
        <v>-0.0622526142</v>
      </c>
      <c r="C2950" t="n">
        <v>0.968998126790096</v>
      </c>
      <c r="D2950" t="n">
        <v>0.2370267305</v>
      </c>
      <c r="E2950" t="n">
        <v>-0.1621524319855482</v>
      </c>
      <c r="F2950" t="n">
        <v>-9.72524499835</v>
      </c>
      <c r="G2950" t="n">
        <v>-9.979192954839421</v>
      </c>
    </row>
    <row r="2951">
      <c r="A2951" s="3" t="n">
        <v>45392.36498541667</v>
      </c>
      <c r="B2951" t="n">
        <v>1.48201036795</v>
      </c>
      <c r="C2951" t="n">
        <v>0.6866287384327523</v>
      </c>
      <c r="D2951" t="n">
        <v>-0.35434368445</v>
      </c>
      <c r="E2951" t="n">
        <v>-0.1035601670425411</v>
      </c>
      <c r="F2951" t="n">
        <v>-9.718066530550001</v>
      </c>
      <c r="G2951" t="n">
        <v>-9.970208486146065</v>
      </c>
    </row>
    <row r="2952">
      <c r="A2952" s="3" t="n">
        <v>45392.3649859838</v>
      </c>
      <c r="B2952" t="n">
        <v>0.34955803925</v>
      </c>
      <c r="C2952" t="n">
        <v>0.8071427745793729</v>
      </c>
      <c r="D2952" t="n">
        <v>-0.4022295564</v>
      </c>
      <c r="E2952" t="n">
        <v>-0.01560617479778557</v>
      </c>
      <c r="F2952" t="n">
        <v>-10.06761476315</v>
      </c>
      <c r="G2952" t="n">
        <v>-9.958009242139305</v>
      </c>
    </row>
    <row r="2953">
      <c r="A2953" s="3" t="n">
        <v>45392.36498655093</v>
      </c>
      <c r="B2953" t="n">
        <v>1.3000479772</v>
      </c>
      <c r="C2953" t="n">
        <v>1.022096587534618</v>
      </c>
      <c r="D2953" t="n">
        <v>0.4788391062</v>
      </c>
      <c r="E2953" t="n">
        <v>-0.03389466267482526</v>
      </c>
      <c r="F2953" t="n">
        <v>-10.08916977985</v>
      </c>
      <c r="G2953" t="n">
        <v>-9.954035331534875</v>
      </c>
    </row>
    <row r="2954">
      <c r="A2954" s="3" t="n">
        <v>45392.36498767361</v>
      </c>
      <c r="B2954" t="n">
        <v>0.82839714545</v>
      </c>
      <c r="C2954" t="n">
        <v>1.274832176915854</v>
      </c>
      <c r="D2954" t="n">
        <v>0.277724328</v>
      </c>
      <c r="E2954" t="n">
        <v>-0.1696053488296042</v>
      </c>
      <c r="F2954" t="n">
        <v>-9.840169129699998</v>
      </c>
      <c r="G2954" t="n">
        <v>-9.977001934351776</v>
      </c>
    </row>
    <row r="2955">
      <c r="A2955" s="3" t="n">
        <v>45392.36498769676</v>
      </c>
      <c r="B2955" t="n">
        <v>1.40540081815</v>
      </c>
      <c r="C2955" t="n">
        <v>1.53422072109744</v>
      </c>
      <c r="D2955" t="n">
        <v>-0.3016721673</v>
      </c>
      <c r="E2955" t="n">
        <v>-0.1275981863757579</v>
      </c>
      <c r="F2955" t="n">
        <v>-10.1466269422</v>
      </c>
      <c r="G2955" t="n">
        <v>-10.02769255392042</v>
      </c>
    </row>
    <row r="2956">
      <c r="A2956" s="3" t="n">
        <v>45392.36498824074</v>
      </c>
      <c r="B2956" t="n">
        <v>2.4229290155</v>
      </c>
      <c r="C2956" t="n">
        <v>1.470312543215389</v>
      </c>
      <c r="D2956" t="n">
        <v>-0.4836247513999999</v>
      </c>
      <c r="E2956" t="n">
        <v>-0.06194367043601413</v>
      </c>
      <c r="F2956" t="n">
        <v>-10.0508551983</v>
      </c>
      <c r="G2956" t="n">
        <v>-10.05198024279047</v>
      </c>
    </row>
    <row r="2957">
      <c r="A2957" s="3" t="n">
        <v>45392.36498884259</v>
      </c>
      <c r="B2957" t="n">
        <v>1.52031514285</v>
      </c>
      <c r="C2957" t="n">
        <v>1.739282573055483</v>
      </c>
      <c r="D2957" t="n">
        <v>-0.55545846265</v>
      </c>
      <c r="E2957" t="n">
        <v>-0.01423717560151515</v>
      </c>
      <c r="F2957" t="n">
        <v>-10.09395542505</v>
      </c>
      <c r="G2957" t="n">
        <v>-10.02686186894525</v>
      </c>
    </row>
    <row r="2958">
      <c r="A2958" s="3" t="n">
        <v>45392.364989375</v>
      </c>
      <c r="B2958" t="n">
        <v>1.6041129671</v>
      </c>
      <c r="C2958" t="n">
        <v>1.666819727490098</v>
      </c>
      <c r="D2958" t="n">
        <v>0.2801171506</v>
      </c>
      <c r="E2958" t="n">
        <v>-0.06895284208240116</v>
      </c>
      <c r="F2958" t="n">
        <v>-9.7994715322</v>
      </c>
      <c r="G2958" t="n">
        <v>-10.02501929313348</v>
      </c>
    </row>
    <row r="2959">
      <c r="A2959" s="3" t="n">
        <v>45392.36498994213</v>
      </c>
      <c r="B2959" t="n">
        <v>1.31680754205</v>
      </c>
      <c r="C2959" t="n">
        <v>1.640622393551636</v>
      </c>
      <c r="D2959" t="n">
        <v>0.6775610618</v>
      </c>
      <c r="E2959" t="n">
        <v>-0.02779289189498843</v>
      </c>
      <c r="F2959" t="n">
        <v>-10.084374328</v>
      </c>
      <c r="G2959" t="n">
        <v>-10.02977483260376</v>
      </c>
    </row>
    <row r="2960">
      <c r="A2960" s="3" t="n">
        <v>45392.36499105324</v>
      </c>
      <c r="B2960" t="n">
        <v>1.3335671069</v>
      </c>
      <c r="C2960" t="n">
        <v>1.405327005392778</v>
      </c>
      <c r="D2960" t="n">
        <v>-0.15801455145</v>
      </c>
      <c r="E2960" t="n">
        <v>0.1301681230181822</v>
      </c>
      <c r="F2960" t="n">
        <v>-10.19211999155</v>
      </c>
      <c r="G2960" t="n">
        <v>-10.0180722074111</v>
      </c>
    </row>
    <row r="2961">
      <c r="A2961" s="3" t="n">
        <v>45392.36499109954</v>
      </c>
      <c r="B2961" t="n">
        <v>2.09492599295</v>
      </c>
      <c r="C2961" t="n">
        <v>1.412114144425062</v>
      </c>
      <c r="D2961" t="n">
        <v>0.2394195531</v>
      </c>
      <c r="E2961" t="n">
        <v>0.1899224874158513</v>
      </c>
      <c r="F2961" t="n">
        <v>-9.9359408736</v>
      </c>
      <c r="G2961" t="n">
        <v>-10.03466988252847</v>
      </c>
    </row>
    <row r="2962">
      <c r="A2962" s="3" t="n">
        <v>45392.36499163194</v>
      </c>
      <c r="B2962" t="n">
        <v>0.7876897413</v>
      </c>
      <c r="C2962" t="n">
        <v>1.466081785246391</v>
      </c>
      <c r="D2962" t="n">
        <v>-0.2298482627</v>
      </c>
      <c r="E2962" t="n">
        <v>0.1741291861917254</v>
      </c>
      <c r="F2962" t="n">
        <v>-9.983816938899999</v>
      </c>
      <c r="G2962" t="n">
        <v>-10.04011074453254</v>
      </c>
    </row>
    <row r="2963">
      <c r="A2963" s="3" t="n">
        <v>45392.3649921875</v>
      </c>
      <c r="B2963" t="n">
        <v>1.30484342905</v>
      </c>
      <c r="C2963" t="n">
        <v>1.197128488431472</v>
      </c>
      <c r="D2963" t="n">
        <v>0.0263406619</v>
      </c>
      <c r="E2963" t="n">
        <v>0.02554947783671332</v>
      </c>
      <c r="F2963" t="n">
        <v>-10.05565065015</v>
      </c>
      <c r="G2963" t="n">
        <v>-10.04952069382369</v>
      </c>
    </row>
    <row r="2964">
      <c r="A2964" s="3" t="n">
        <v>45392.3649927662</v>
      </c>
      <c r="B2964" t="n">
        <v>1.2617432023</v>
      </c>
      <c r="C2964" t="n">
        <v>1.20028280083287</v>
      </c>
      <c r="D2964" t="n">
        <v>0.4668651865499999</v>
      </c>
      <c r="E2964" t="n">
        <v>-0.01156400625186489</v>
      </c>
      <c r="F2964" t="n">
        <v>-10.1442341196</v>
      </c>
      <c r="G2964" t="n">
        <v>-10.02697989163511</v>
      </c>
    </row>
    <row r="2965">
      <c r="A2965" s="3" t="n">
        <v>45392.36499332176</v>
      </c>
      <c r="B2965" t="n">
        <v>2.06379968585</v>
      </c>
      <c r="C2965" t="n">
        <v>1.197308208436833</v>
      </c>
      <c r="D2965" t="n">
        <v>-0.05506433975</v>
      </c>
      <c r="E2965" t="n">
        <v>0.07992454038986034</v>
      </c>
      <c r="F2965" t="n">
        <v>-9.976638471099999</v>
      </c>
      <c r="G2965" t="n">
        <v>-10.04531226941425</v>
      </c>
    </row>
    <row r="2966">
      <c r="A2966" s="3" t="n">
        <v>45392.36499388889</v>
      </c>
      <c r="B2966" t="n">
        <v>0.3016721673</v>
      </c>
      <c r="C2966" t="n">
        <v>1.310443826276344</v>
      </c>
      <c r="D2966" t="n">
        <v>0.01675956485</v>
      </c>
      <c r="E2966" t="n">
        <v>0.1260458096822847</v>
      </c>
      <c r="F2966" t="n">
        <v>-10.0053719556</v>
      </c>
      <c r="G2966" t="n">
        <v>-10.0768503186583</v>
      </c>
    </row>
    <row r="2967">
      <c r="A2967" s="3" t="n">
        <v>45392.364995</v>
      </c>
      <c r="B2967" t="n">
        <v>0.4716606384</v>
      </c>
      <c r="C2967" t="n">
        <v>1.401020834513873</v>
      </c>
      <c r="D2967" t="n">
        <v>-0.04069759749999999</v>
      </c>
      <c r="E2967" t="n">
        <v>0.242234724570397</v>
      </c>
      <c r="F2967" t="n">
        <v>-10.0388910853</v>
      </c>
      <c r="G2967" t="n">
        <v>-10.02035519095924</v>
      </c>
    </row>
    <row r="2968">
      <c r="A2968" s="3" t="n">
        <v>45392.36499503472</v>
      </c>
      <c r="B2968" t="n">
        <v>2.5546127117</v>
      </c>
      <c r="C2968" t="n">
        <v>1.240424276698372</v>
      </c>
      <c r="D2968" t="n">
        <v>0.3734960719</v>
      </c>
      <c r="E2968" t="n">
        <v>0.328201692934966</v>
      </c>
      <c r="F2968" t="n">
        <v>-10.1514125874</v>
      </c>
      <c r="G2968" t="n">
        <v>-10.0203766787238</v>
      </c>
    </row>
    <row r="2969">
      <c r="A2969" s="3" t="n">
        <v>45392.3649955787</v>
      </c>
      <c r="B2969" t="n">
        <v>1.55622709515</v>
      </c>
      <c r="C2969" t="n">
        <v>1.210527961245341</v>
      </c>
      <c r="D2969" t="n">
        <v>0.4357486861</v>
      </c>
      <c r="E2969" t="n">
        <v>0.275273214123777</v>
      </c>
      <c r="F2969" t="n">
        <v>-10.06043629535</v>
      </c>
      <c r="G2969" t="n">
        <v>-10.04262705320084</v>
      </c>
    </row>
    <row r="2970">
      <c r="A2970" s="3" t="n">
        <v>45392.36499613426</v>
      </c>
      <c r="B2970" t="n">
        <v>1.55144144995</v>
      </c>
      <c r="C2970" t="n">
        <v>1.298520997215505</v>
      </c>
      <c r="D2970" t="n">
        <v>0.5147510585</v>
      </c>
      <c r="E2970" t="n">
        <v>0.2955536863543132</v>
      </c>
      <c r="F2970" t="n">
        <v>-9.904814566500001</v>
      </c>
      <c r="G2970" t="n">
        <v>-10.07213327428965</v>
      </c>
    </row>
    <row r="2971">
      <c r="A2971" s="3" t="n">
        <v>45392.36499671296</v>
      </c>
      <c r="B2971" t="n">
        <v>0.34715541</v>
      </c>
      <c r="C2971" t="n">
        <v>1.545760039279375</v>
      </c>
      <c r="D2971" t="n">
        <v>0.32321737735</v>
      </c>
      <c r="E2971" t="n">
        <v>0.1834567961977861</v>
      </c>
      <c r="F2971" t="n">
        <v>-9.8784739046</v>
      </c>
      <c r="G2971" t="n">
        <v>-10.06402415769059</v>
      </c>
    </row>
    <row r="2972">
      <c r="A2972" s="3" t="n">
        <v>45392.36499728009</v>
      </c>
      <c r="B2972" t="n">
        <v>1.13724778055</v>
      </c>
      <c r="C2972" t="n">
        <v>1.519378893516555</v>
      </c>
      <c r="D2972" t="n">
        <v>0.1699884711</v>
      </c>
      <c r="E2972" t="n">
        <v>0.1166029886832172</v>
      </c>
      <c r="F2972" t="n">
        <v>-10.350134543</v>
      </c>
      <c r="G2972" t="n">
        <v>-10.02769225674921</v>
      </c>
    </row>
    <row r="2973">
      <c r="A2973" s="3" t="n">
        <v>45392.36499783565</v>
      </c>
      <c r="B2973" t="n">
        <v>2.05901404065</v>
      </c>
      <c r="C2973" t="n">
        <v>1.446822667612591</v>
      </c>
      <c r="D2973" t="n">
        <v>-0.5865749630999999</v>
      </c>
      <c r="E2973" t="n">
        <v>-0.03927700480944065</v>
      </c>
      <c r="F2973" t="n">
        <v>-10.0819815054</v>
      </c>
      <c r="G2973" t="n">
        <v>-9.954554626798396</v>
      </c>
    </row>
    <row r="2974">
      <c r="A2974" s="3" t="n">
        <v>45392.36499840278</v>
      </c>
      <c r="B2974" t="n">
        <v>2.09971163815</v>
      </c>
      <c r="C2974" t="n">
        <v>1.631908076349422</v>
      </c>
      <c r="D2974" t="n">
        <v>0.01197391965</v>
      </c>
      <c r="E2974" t="n">
        <v>-0.08717821536585108</v>
      </c>
      <c r="F2974" t="n">
        <v>-9.919181308749998</v>
      </c>
      <c r="G2974" t="n">
        <v>-10.00073663331471</v>
      </c>
    </row>
    <row r="2975">
      <c r="A2975" s="3" t="n">
        <v>45392.36499895834</v>
      </c>
      <c r="B2975" t="n">
        <v>1.50835102985</v>
      </c>
      <c r="C2975" t="n">
        <v>1.584810828218419</v>
      </c>
      <c r="D2975" t="n">
        <v>-0.1412549866</v>
      </c>
      <c r="E2975" t="n">
        <v>0.05347760549254095</v>
      </c>
      <c r="F2975" t="n">
        <v>-9.876081081999999</v>
      </c>
      <c r="G2975" t="n">
        <v>-10.01587757515026</v>
      </c>
    </row>
    <row r="2976">
      <c r="A2976" s="3" t="n">
        <v>45392.36499953704</v>
      </c>
      <c r="B2976" t="n">
        <v>1.52270796545</v>
      </c>
      <c r="C2976" t="n">
        <v>1.609601902262475</v>
      </c>
      <c r="D2976" t="n">
        <v>0.33039584515</v>
      </c>
      <c r="E2976" t="n">
        <v>0.1535420789889282</v>
      </c>
      <c r="F2976" t="n">
        <v>-9.864107162350001</v>
      </c>
      <c r="G2976" t="n">
        <v>-10.02214443596809</v>
      </c>
    </row>
    <row r="2977">
      <c r="A2977" s="3" t="n">
        <v>45392.36500009259</v>
      </c>
      <c r="B2977" t="n">
        <v>1.61130124155</v>
      </c>
      <c r="C2977" t="n">
        <v>1.47798778984476</v>
      </c>
      <c r="D2977" t="n">
        <v>0.0023928226</v>
      </c>
      <c r="E2977" t="n">
        <v>0.1439981969184153</v>
      </c>
      <c r="F2977" t="n">
        <v>-9.993398035949999</v>
      </c>
      <c r="G2977" t="n">
        <v>-10.02059857418196</v>
      </c>
    </row>
    <row r="2978">
      <c r="A2978" s="3" t="n">
        <v>45392.36500065972</v>
      </c>
      <c r="B2978" t="n">
        <v>0.9528925672</v>
      </c>
      <c r="C2978" t="n">
        <v>1.241000948865155</v>
      </c>
      <c r="D2978" t="n">
        <v>0.56024410785</v>
      </c>
      <c r="E2978" t="n">
        <v>0.1005773681491844</v>
      </c>
      <c r="F2978" t="n">
        <v>-10.4818182392</v>
      </c>
      <c r="G2978" t="n">
        <v>-10.11383238449315</v>
      </c>
    </row>
    <row r="2979">
      <c r="A2979" s="3" t="n">
        <v>45392.36500121528</v>
      </c>
      <c r="B2979" t="n">
        <v>0.62967518985</v>
      </c>
      <c r="C2979" t="n">
        <v>1.117869428682171</v>
      </c>
      <c r="D2979" t="n">
        <v>0.56024410785</v>
      </c>
      <c r="E2979" t="n">
        <v>-0.01147060305396273</v>
      </c>
      <c r="F2979" t="n">
        <v>-9.983816938899999</v>
      </c>
      <c r="G2979" t="n">
        <v>-10.20796481769047</v>
      </c>
    </row>
    <row r="2980">
      <c r="A2980" s="3" t="n">
        <v>45392.36500234954</v>
      </c>
      <c r="B2980" t="n">
        <v>1.57778211185</v>
      </c>
      <c r="C2980" t="n">
        <v>0.9976338191019841</v>
      </c>
      <c r="D2980" t="n">
        <v>-0.7086873688999999</v>
      </c>
      <c r="E2980" t="n">
        <v>-0.06156450282867146</v>
      </c>
      <c r="F2980" t="n">
        <v>-10.2208436694</v>
      </c>
      <c r="G2980" t="n">
        <v>-10.1865071359921</v>
      </c>
    </row>
    <row r="2981">
      <c r="A2981" s="3" t="n">
        <v>45392.36500239583</v>
      </c>
      <c r="B2981" t="n">
        <v>1.3311742843</v>
      </c>
      <c r="C2981" t="n">
        <v>0.8689998767553637</v>
      </c>
      <c r="D2981" t="n">
        <v>-0.7302325789499999</v>
      </c>
      <c r="E2981" t="n">
        <v>-0.1925864215986019</v>
      </c>
      <c r="F2981" t="n">
        <v>-10.2088795564</v>
      </c>
      <c r="G2981" t="n">
        <v>-10.15206844426518</v>
      </c>
    </row>
    <row r="2982">
      <c r="A2982" s="3" t="n">
        <v>45392.36500291667</v>
      </c>
      <c r="B2982" t="n">
        <v>0.4501056217</v>
      </c>
      <c r="C2982" t="n">
        <v>0.9829937479148048</v>
      </c>
      <c r="D2982" t="n">
        <v>-0.17956956815</v>
      </c>
      <c r="E2982" t="n">
        <v>-0.2079231306849656</v>
      </c>
      <c r="F2982" t="n">
        <v>-10.17056497485</v>
      </c>
      <c r="G2982" t="n">
        <v>-10.07361197538184</v>
      </c>
    </row>
    <row r="2983">
      <c r="A2983" s="3" t="n">
        <v>45392.36500347222</v>
      </c>
      <c r="B2983" t="n">
        <v>0.7876897413</v>
      </c>
      <c r="C2983" t="n">
        <v>0.9136176654483708</v>
      </c>
      <c r="D2983" t="n">
        <v>0.25378629535</v>
      </c>
      <c r="E2983" t="n">
        <v>-0.1854480490529143</v>
      </c>
      <c r="F2983" t="n">
        <v>-9.988612390750001</v>
      </c>
      <c r="G2983" t="n">
        <v>-9.933470649328932</v>
      </c>
    </row>
    <row r="2984">
      <c r="A2984" s="3" t="n">
        <v>45392.36500405092</v>
      </c>
      <c r="B2984" t="n">
        <v>0.6655871421499999</v>
      </c>
      <c r="C2984" t="n">
        <v>0.828452807903965</v>
      </c>
      <c r="D2984" t="n">
        <v>-0.01915238745</v>
      </c>
      <c r="E2984" t="n">
        <v>-0.05467582267913766</v>
      </c>
      <c r="F2984" t="n">
        <v>-9.598356753999999</v>
      </c>
      <c r="G2984" t="n">
        <v>-9.906091236886624</v>
      </c>
    </row>
    <row r="2985">
      <c r="A2985" s="3" t="n">
        <v>45392.36500460648</v>
      </c>
      <c r="B2985" t="n">
        <v>1.24737646005</v>
      </c>
      <c r="C2985" t="n">
        <v>0.9506008056714479</v>
      </c>
      <c r="D2985" t="n">
        <v>-0.15322890625</v>
      </c>
      <c r="E2985" t="n">
        <v>0.1032809403997672</v>
      </c>
      <c r="F2985" t="n">
        <v>-9.99100521335</v>
      </c>
      <c r="G2985" t="n">
        <v>-9.842300921679165</v>
      </c>
    </row>
    <row r="2986">
      <c r="A2986" s="3" t="n">
        <v>45392.36500519676</v>
      </c>
      <c r="B2986" t="n">
        <v>1.55383427255</v>
      </c>
      <c r="C2986" t="n">
        <v>1.068988604654665</v>
      </c>
      <c r="D2986" t="n">
        <v>0.2705458602</v>
      </c>
      <c r="E2986" t="n">
        <v>0.08435643755081614</v>
      </c>
      <c r="F2986" t="n">
        <v>-9.794676080349999</v>
      </c>
      <c r="G2986" t="n">
        <v>-9.797128382911099</v>
      </c>
    </row>
    <row r="2987">
      <c r="A2987" s="3" t="n">
        <v>45392.3650062963</v>
      </c>
      <c r="B2987" t="n">
        <v>-0.04788587195</v>
      </c>
      <c r="C2987" t="n">
        <v>1.065673362612241</v>
      </c>
      <c r="D2987" t="n">
        <v>0.2298482627</v>
      </c>
      <c r="E2987" t="n">
        <v>-0.06784023306421934</v>
      </c>
      <c r="F2987" t="n">
        <v>-9.7036997883</v>
      </c>
      <c r="G2987" t="n">
        <v>-9.875049943612614</v>
      </c>
    </row>
    <row r="2988">
      <c r="A2988" s="3" t="n">
        <v>45392.36500686342</v>
      </c>
      <c r="B2988" t="n">
        <v>1.62565817715</v>
      </c>
      <c r="C2988" t="n">
        <v>1.173300934894409</v>
      </c>
      <c r="D2988" t="n">
        <v>-0.21787434305</v>
      </c>
      <c r="E2988" t="n">
        <v>-0.0671213759020981</v>
      </c>
      <c r="F2988" t="n">
        <v>-10.06761476315</v>
      </c>
      <c r="G2988" t="n">
        <v>-9.939396723344434</v>
      </c>
    </row>
    <row r="2989">
      <c r="A2989" s="3" t="n">
        <v>45392.36500744213</v>
      </c>
      <c r="B2989" t="n">
        <v>2.10210446075</v>
      </c>
      <c r="C2989" t="n">
        <v>1.094672906784385</v>
      </c>
      <c r="D2989" t="n">
        <v>-0.39025563675</v>
      </c>
      <c r="E2989" t="n">
        <v>-0.05730997116270414</v>
      </c>
      <c r="F2989" t="n">
        <v>-9.993398035949999</v>
      </c>
      <c r="G2989" t="n">
        <v>-9.99624409036716</v>
      </c>
    </row>
    <row r="2990">
      <c r="A2990" s="3" t="n">
        <v>45392.36500854167</v>
      </c>
      <c r="B2990" t="n">
        <v>0.1699884711</v>
      </c>
      <c r="C2990" t="n">
        <v>0.9893678875402125</v>
      </c>
      <c r="D2990" t="n">
        <v>-0.15322890625</v>
      </c>
      <c r="E2990" t="n">
        <v>-0.1087381925391612</v>
      </c>
      <c r="F2990" t="n">
        <v>-9.971852825899999</v>
      </c>
      <c r="G2990" t="n">
        <v>-9.995920333761216</v>
      </c>
    </row>
    <row r="2991">
      <c r="A2991" s="3" t="n">
        <v>45392.36500857639</v>
      </c>
      <c r="B2991" t="n">
        <v>0.6488275773</v>
      </c>
      <c r="C2991" t="n">
        <v>1.201353120101635</v>
      </c>
      <c r="D2991" t="n">
        <v>-0.1316836962</v>
      </c>
      <c r="E2991" t="n">
        <v>-0.1431780500916089</v>
      </c>
      <c r="F2991" t="n">
        <v>-10.36210846265</v>
      </c>
      <c r="G2991" t="n">
        <v>-10.0763744561104</v>
      </c>
    </row>
    <row r="2992">
      <c r="A2992" s="3" t="n">
        <v>45392.3650091088</v>
      </c>
      <c r="B2992" t="n">
        <v>1.95127818375</v>
      </c>
      <c r="C2992" t="n">
        <v>1.162337717396157</v>
      </c>
      <c r="D2992" t="n">
        <v>0.4572938961499999</v>
      </c>
      <c r="E2992" t="n">
        <v>-0.1453263465026811</v>
      </c>
      <c r="F2992" t="n">
        <v>-9.797068902949999</v>
      </c>
      <c r="G2992" t="n">
        <v>-10.08649256440003</v>
      </c>
    </row>
    <row r="2993">
      <c r="A2993" s="3" t="n">
        <v>45392.3650096875</v>
      </c>
      <c r="B2993" t="n">
        <v>0.31843173215</v>
      </c>
      <c r="C2993" t="n">
        <v>0.9314683286926599</v>
      </c>
      <c r="D2993" t="n">
        <v>-0.3806745397</v>
      </c>
      <c r="E2993" t="n">
        <v>-0.00687999360641027</v>
      </c>
      <c r="F2993" t="n">
        <v>-10.02691716565</v>
      </c>
      <c r="G2993" t="n">
        <v>-10.10262096045481</v>
      </c>
    </row>
    <row r="2994">
      <c r="A2994" s="3" t="n">
        <v>45392.36501024305</v>
      </c>
      <c r="B2994" t="n">
        <v>1.503555578</v>
      </c>
      <c r="C2994" t="n">
        <v>0.9932431373022171</v>
      </c>
      <c r="D2994" t="n">
        <v>-0.18435521335</v>
      </c>
      <c r="E2994" t="n">
        <v>-0.002833664663519843</v>
      </c>
      <c r="F2994" t="n">
        <v>-10.15380541</v>
      </c>
      <c r="G2994" t="n">
        <v>-10.06876659876821</v>
      </c>
    </row>
    <row r="2995">
      <c r="A2995" s="3" t="n">
        <v>45392.36501081019</v>
      </c>
      <c r="B2995" t="n">
        <v>1.75255622815</v>
      </c>
      <c r="C2995" t="n">
        <v>1.066871511220866</v>
      </c>
      <c r="D2995" t="n">
        <v>0.14844326105</v>
      </c>
      <c r="E2995" t="n">
        <v>0.02377586860547792</v>
      </c>
      <c r="F2995" t="n">
        <v>-10.2160580242</v>
      </c>
      <c r="G2995" t="n">
        <v>-10.06607018148604</v>
      </c>
    </row>
    <row r="2996">
      <c r="A2996" s="3" t="n">
        <v>45392.36501137732</v>
      </c>
      <c r="B2996" t="n">
        <v>-0.42616758905</v>
      </c>
      <c r="C2996" t="n">
        <v>0.9483999785338022</v>
      </c>
      <c r="D2996" t="n">
        <v>-0.05506433975</v>
      </c>
      <c r="E2996" t="n">
        <v>0.07020253846666688</v>
      </c>
      <c r="F2996" t="n">
        <v>-9.940726518799998</v>
      </c>
      <c r="G2996" t="n">
        <v>-10.04070531555003</v>
      </c>
    </row>
    <row r="2997">
      <c r="A2997" s="3" t="n">
        <v>45392.36501194444</v>
      </c>
      <c r="B2997" t="n">
        <v>1.4963771102</v>
      </c>
      <c r="C2997" t="n">
        <v>0.9394527933979047</v>
      </c>
      <c r="D2997" t="n">
        <v>0.42616758905</v>
      </c>
      <c r="E2997" t="n">
        <v>0.08397505258904453</v>
      </c>
      <c r="F2997" t="n">
        <v>-10.17056497485</v>
      </c>
      <c r="G2997" t="n">
        <v>-10.02904806611553</v>
      </c>
    </row>
    <row r="2998">
      <c r="A2998" s="3" t="n">
        <v>45392.36501251157</v>
      </c>
      <c r="B2998" t="n">
        <v>1.31202189685</v>
      </c>
      <c r="C2998" t="n">
        <v>1.19353964313998</v>
      </c>
      <c r="D2998" t="n">
        <v>-0.21787434305</v>
      </c>
      <c r="E2998" t="n">
        <v>0.1526474336251752</v>
      </c>
      <c r="F2998" t="n">
        <v>-9.7036997883</v>
      </c>
      <c r="G2998" t="n">
        <v>-9.986845204988839</v>
      </c>
    </row>
    <row r="2999">
      <c r="A2999" s="3" t="n">
        <v>45392.36501306713</v>
      </c>
      <c r="B2999" t="n">
        <v>0.52672497815</v>
      </c>
      <c r="C2999" t="n">
        <v>1.243863393417603</v>
      </c>
      <c r="D2999" t="n">
        <v>0.46447236395</v>
      </c>
      <c r="E2999" t="n">
        <v>0.1499576684062942</v>
      </c>
      <c r="F2999" t="n">
        <v>-10.20169128195</v>
      </c>
      <c r="G2999" t="n">
        <v>-9.984863895939654</v>
      </c>
    </row>
    <row r="3000">
      <c r="A3000" s="3" t="n">
        <v>45392.36501365741</v>
      </c>
      <c r="B3000" t="n">
        <v>1.72382274365</v>
      </c>
      <c r="C3000" t="n">
        <v>1.226551478721565</v>
      </c>
      <c r="D3000" t="n">
        <v>0.1412549866</v>
      </c>
      <c r="E3000" t="n">
        <v>0.1324164289717952</v>
      </c>
      <c r="F3000" t="n">
        <v>-9.904814566500001</v>
      </c>
      <c r="G3000" t="n">
        <v>-10.01136192142613</v>
      </c>
    </row>
    <row r="3001">
      <c r="A3001" s="3" t="n">
        <v>45392.36501418982</v>
      </c>
      <c r="B3001" t="n">
        <v>1.92493752185</v>
      </c>
      <c r="C3001" t="n">
        <v>1.570361906698606</v>
      </c>
      <c r="D3001" t="n">
        <v>-0.01915238745</v>
      </c>
      <c r="E3001" t="n">
        <v>0.1628215243993011</v>
      </c>
      <c r="F3001" t="n">
        <v>-9.840169129699998</v>
      </c>
      <c r="G3001" t="n">
        <v>-10.05859920577602</v>
      </c>
    </row>
    <row r="3002">
      <c r="A3002" s="3" t="n">
        <v>45392.36501475694</v>
      </c>
      <c r="B3002" t="n">
        <v>1.4939842876</v>
      </c>
      <c r="C3002" t="n">
        <v>1.355676507925878</v>
      </c>
      <c r="D3002" t="n">
        <v>-0.01915238745</v>
      </c>
      <c r="E3002" t="n">
        <v>0.1079346415815854</v>
      </c>
      <c r="F3002" t="n">
        <v>-10.2878819288</v>
      </c>
      <c r="G3002" t="n">
        <v>-10.02944520115154</v>
      </c>
    </row>
    <row r="3003">
      <c r="A3003" s="3" t="n">
        <v>45392.36501532407</v>
      </c>
      <c r="B3003" t="n">
        <v>1.1540073454</v>
      </c>
      <c r="C3003" t="n">
        <v>1.409961093274596</v>
      </c>
      <c r="D3003" t="n">
        <v>0.3734960719</v>
      </c>
      <c r="E3003" t="n">
        <v>0.23366156369394</v>
      </c>
      <c r="F3003" t="n">
        <v>-10.1490197648</v>
      </c>
      <c r="G3003" t="n">
        <v>-10.0470087741456</v>
      </c>
    </row>
    <row r="3004">
      <c r="A3004" s="3" t="n">
        <v>45392.36501589121</v>
      </c>
      <c r="B3004" t="n">
        <v>0.6488275773</v>
      </c>
      <c r="C3004" t="n">
        <v>1.457119467237999</v>
      </c>
      <c r="D3004" t="n">
        <v>0.18674803595</v>
      </c>
      <c r="E3004" t="n">
        <v>0.2110539665606067</v>
      </c>
      <c r="F3004" t="n">
        <v>-10.002979133</v>
      </c>
      <c r="G3004" t="n">
        <v>-9.986478061385924</v>
      </c>
    </row>
    <row r="3005">
      <c r="A3005" s="3" t="n">
        <v>45392.36501645833</v>
      </c>
      <c r="B3005" t="n">
        <v>2.2864596741</v>
      </c>
      <c r="C3005" t="n">
        <v>1.269312198791379</v>
      </c>
      <c r="D3005" t="n">
        <v>0.21787434305</v>
      </c>
      <c r="E3005" t="n">
        <v>0.190404499121912</v>
      </c>
      <c r="F3005" t="n">
        <v>-9.871295436799999</v>
      </c>
      <c r="G3005" t="n">
        <v>-9.915673385465528</v>
      </c>
    </row>
    <row r="3006">
      <c r="A3006" s="3" t="n">
        <v>45392.36501701389</v>
      </c>
      <c r="B3006" t="n">
        <v>0.5434845429999999</v>
      </c>
      <c r="C3006" t="n">
        <v>1.187116538842544</v>
      </c>
      <c r="D3006" t="n">
        <v>0.08140500164999999</v>
      </c>
      <c r="E3006" t="n">
        <v>0.1387806019319351</v>
      </c>
      <c r="F3006" t="n">
        <v>-9.739611740599999</v>
      </c>
      <c r="G3006" t="n">
        <v>-9.934001099942568</v>
      </c>
    </row>
    <row r="3007">
      <c r="A3007" s="3" t="n">
        <v>45392.36501758102</v>
      </c>
      <c r="B3007" t="n">
        <v>1.6759368717</v>
      </c>
      <c r="C3007" t="n">
        <v>1.183762138778092</v>
      </c>
      <c r="D3007" t="n">
        <v>0.4955986710499999</v>
      </c>
      <c r="E3007" t="n">
        <v>-0.03980288355827523</v>
      </c>
      <c r="F3007" t="n">
        <v>-9.938333696199999</v>
      </c>
      <c r="G3007" t="n">
        <v>-9.84691162447252</v>
      </c>
    </row>
    <row r="3008">
      <c r="A3008" s="3" t="n">
        <v>45392.36501870371</v>
      </c>
      <c r="B3008" t="n">
        <v>1.13246213535</v>
      </c>
      <c r="C3008" t="n">
        <v>1.185715810904549</v>
      </c>
      <c r="D3008" t="n">
        <v>-0.35912932965</v>
      </c>
      <c r="E3008" t="n">
        <v>-0.1387797789962708</v>
      </c>
      <c r="F3008" t="n">
        <v>-9.830588032649999</v>
      </c>
      <c r="G3008" t="n">
        <v>-9.85736505618604</v>
      </c>
    </row>
    <row r="3009">
      <c r="A3009" s="3" t="n">
        <v>45392.36501873843</v>
      </c>
      <c r="B3009" t="n">
        <v>0.7613588860499999</v>
      </c>
      <c r="C3009" t="n">
        <v>1.019734785037299</v>
      </c>
      <c r="D3009" t="n">
        <v>-0.49081302585</v>
      </c>
      <c r="E3009" t="n">
        <v>-0.1752281481934738</v>
      </c>
      <c r="F3009" t="n">
        <v>-9.730040450199999</v>
      </c>
      <c r="G3009" t="n">
        <v>-9.875151347573919</v>
      </c>
    </row>
    <row r="3010">
      <c r="A3010" s="3" t="n">
        <v>45392.36501927083</v>
      </c>
      <c r="B3010" t="n">
        <v>0.8906399529999999</v>
      </c>
      <c r="C3010" t="n">
        <v>0.7154309380607244</v>
      </c>
      <c r="D3010" t="n">
        <v>-0.1699884711</v>
      </c>
      <c r="E3010" t="n">
        <v>-0.07270737175431258</v>
      </c>
      <c r="F3010" t="n">
        <v>-10.3860464953</v>
      </c>
      <c r="G3010" t="n">
        <v>-9.909379162036856</v>
      </c>
    </row>
    <row r="3011">
      <c r="A3011" s="3" t="n">
        <v>45392.36502039352</v>
      </c>
      <c r="B3011" t="n">
        <v>0.8690947429499999</v>
      </c>
      <c r="C3011" t="n">
        <v>0.7246886213946405</v>
      </c>
      <c r="D3011" t="n">
        <v>-0.28969824765</v>
      </c>
      <c r="E3011" t="n">
        <v>0.03340158705594414</v>
      </c>
      <c r="F3011" t="n">
        <v>-9.560051979099999</v>
      </c>
      <c r="G3011" t="n">
        <v>-9.949724268760633</v>
      </c>
    </row>
    <row r="3012">
      <c r="A3012" s="3" t="n">
        <v>45392.36502043981</v>
      </c>
      <c r="B3012" t="n">
        <v>0.682346707</v>
      </c>
      <c r="C3012" t="n">
        <v>0.6109445569279737</v>
      </c>
      <c r="D3012" t="n">
        <v>0.58897759235</v>
      </c>
      <c r="E3012" t="n">
        <v>0.1159034933685318</v>
      </c>
      <c r="F3012" t="n">
        <v>-10.01973869785</v>
      </c>
      <c r="G3012" t="n">
        <v>-9.938282582751542</v>
      </c>
    </row>
    <row r="3013">
      <c r="A3013" s="3" t="n">
        <v>45392.36502153935</v>
      </c>
      <c r="B3013" t="n">
        <v>0.1412549866</v>
      </c>
      <c r="C3013" t="n">
        <v>0.705853429924594</v>
      </c>
      <c r="D3013" t="n">
        <v>0.3399769422</v>
      </c>
      <c r="E3013" t="n">
        <v>0.3276589211456886</v>
      </c>
      <c r="F3013" t="n">
        <v>-9.909600211699999</v>
      </c>
      <c r="G3013" t="n">
        <v>-9.918493105941401</v>
      </c>
    </row>
    <row r="3014">
      <c r="A3014" s="3" t="n">
        <v>45392.36502157407</v>
      </c>
      <c r="B3014" t="n">
        <v>0.7852969187</v>
      </c>
      <c r="C3014" t="n">
        <v>0.8334107666883473</v>
      </c>
      <c r="D3014" t="n">
        <v>0.8068421287499999</v>
      </c>
      <c r="E3014" t="n">
        <v>0.4340761836588591</v>
      </c>
      <c r="F3014" t="n">
        <v>-10.0125504234</v>
      </c>
      <c r="G3014" t="n">
        <v>-9.924753360414595</v>
      </c>
    </row>
    <row r="3015">
      <c r="A3015" s="3" t="n">
        <v>45392.36502209491</v>
      </c>
      <c r="B3015" t="n">
        <v>1.22583125</v>
      </c>
      <c r="C3015" t="n">
        <v>1.015661024905597</v>
      </c>
      <c r="D3015" t="n">
        <v>0.09097629205</v>
      </c>
      <c r="E3015" t="n">
        <v>0.4133823005536142</v>
      </c>
      <c r="F3015" t="n">
        <v>-9.971852825899999</v>
      </c>
      <c r="G3015" t="n">
        <v>-9.930083491853175</v>
      </c>
    </row>
    <row r="3016">
      <c r="A3016" s="3" t="n">
        <v>45392.36502266204</v>
      </c>
      <c r="B3016" t="n">
        <v>1.43891994785</v>
      </c>
      <c r="C3016" t="n">
        <v>1.232233460875295</v>
      </c>
      <c r="D3016" t="n">
        <v>0.18674803595</v>
      </c>
      <c r="E3016" t="n">
        <v>0.3475384179737773</v>
      </c>
      <c r="F3016" t="n">
        <v>-9.813828467799999</v>
      </c>
      <c r="G3016" t="n">
        <v>-9.992951387618209</v>
      </c>
    </row>
    <row r="3017">
      <c r="A3017" s="3" t="n">
        <v>45392.36502322917</v>
      </c>
      <c r="B3017" t="n">
        <v>1.37188168845</v>
      </c>
      <c r="C3017" t="n">
        <v>1.598830680226578</v>
      </c>
      <c r="D3017" t="n">
        <v>0.38546999155</v>
      </c>
      <c r="E3017" t="n">
        <v>0.1706066786585086</v>
      </c>
      <c r="F3017" t="n">
        <v>-9.919181308749998</v>
      </c>
      <c r="G3017" t="n">
        <v>-10.00739466288499</v>
      </c>
    </row>
    <row r="3018">
      <c r="A3018" s="3" t="n">
        <v>45392.36502378473</v>
      </c>
      <c r="B3018" t="n">
        <v>1.62565817715</v>
      </c>
      <c r="C3018" t="n">
        <v>1.724406365051287</v>
      </c>
      <c r="D3018" t="n">
        <v>0.1652028259</v>
      </c>
      <c r="E3018" t="n">
        <v>0.1271934849034969</v>
      </c>
      <c r="F3018" t="n">
        <v>-10.2519699765</v>
      </c>
      <c r="G3018" t="n">
        <v>-10.03671110586588</v>
      </c>
    </row>
    <row r="3019">
      <c r="A3019" s="3" t="n">
        <v>45392.36502435185</v>
      </c>
      <c r="B3019" t="n">
        <v>1.8722660047</v>
      </c>
      <c r="C3019" t="n">
        <v>1.52215449549709</v>
      </c>
      <c r="D3019" t="n">
        <v>-0.07901217904999999</v>
      </c>
      <c r="E3019" t="n">
        <v>0.03769884279848496</v>
      </c>
      <c r="F3019" t="n">
        <v>-10.12508173215</v>
      </c>
      <c r="G3019" t="n">
        <v>-10.05315155455271</v>
      </c>
    </row>
    <row r="3020">
      <c r="A3020" s="3" t="n">
        <v>45392.36502491898</v>
      </c>
      <c r="B3020" t="n">
        <v>1.6328464516</v>
      </c>
      <c r="C3020" t="n">
        <v>1.522036609963175</v>
      </c>
      <c r="D3020" t="n">
        <v>0.007178467799999999</v>
      </c>
      <c r="E3020" t="n">
        <v>0.09191130697995363</v>
      </c>
      <c r="F3020" t="n">
        <v>-9.897626292049999</v>
      </c>
      <c r="G3020" t="n">
        <v>-10.1227720031928</v>
      </c>
    </row>
    <row r="3021">
      <c r="A3021" s="3" t="n">
        <v>45392.36502548611</v>
      </c>
      <c r="B3021" t="n">
        <v>1.72621556625</v>
      </c>
      <c r="C3021" t="n">
        <v>1.288988293354433</v>
      </c>
      <c r="D3021" t="n">
        <v>0.05267151714999999</v>
      </c>
      <c r="E3021" t="n">
        <v>0.1116285026075761</v>
      </c>
      <c r="F3021" t="n">
        <v>-10.33816062335</v>
      </c>
      <c r="G3021" t="n">
        <v>-10.16529334042159</v>
      </c>
    </row>
    <row r="3022">
      <c r="A3022" s="3" t="n">
        <v>45392.36502605324</v>
      </c>
      <c r="B3022" t="n">
        <v>0.1675956485</v>
      </c>
      <c r="C3022" t="n">
        <v>0.9895738500495366</v>
      </c>
      <c r="D3022" t="n">
        <v>0.2681530376</v>
      </c>
      <c r="E3022" t="n">
        <v>0.1261777994191146</v>
      </c>
      <c r="F3022" t="n">
        <v>-9.983816938899999</v>
      </c>
      <c r="G3022" t="n">
        <v>-10.18187832861413</v>
      </c>
    </row>
    <row r="3023">
      <c r="A3023" s="3" t="n">
        <v>45392.36502660879</v>
      </c>
      <c r="B3023" t="n">
        <v>0.6320680124499999</v>
      </c>
      <c r="C3023" t="n">
        <v>0.8519047598882308</v>
      </c>
      <c r="D3023" t="n">
        <v>0.08379782425</v>
      </c>
      <c r="E3023" t="n">
        <v>0.171691239286131</v>
      </c>
      <c r="F3023" t="n">
        <v>-10.20408410455</v>
      </c>
      <c r="G3023" t="n">
        <v>-10.16685490656332</v>
      </c>
    </row>
    <row r="3024">
      <c r="A3024" s="3" t="n">
        <v>45392.36502773148</v>
      </c>
      <c r="B3024" t="n">
        <v>1.6735440491</v>
      </c>
      <c r="C3024" t="n">
        <v>0.6355725982731952</v>
      </c>
      <c r="D3024" t="n">
        <v>0.39025563675</v>
      </c>
      <c r="E3024" t="n">
        <v>0.298473073482868</v>
      </c>
      <c r="F3024" t="n">
        <v>-10.30224867105</v>
      </c>
      <c r="G3024" t="n">
        <v>-10.09488954846634</v>
      </c>
    </row>
    <row r="3025">
      <c r="A3025" s="3" t="n">
        <v>45392.36502777778</v>
      </c>
      <c r="B3025" t="n">
        <v>-0.265760215</v>
      </c>
      <c r="C3025" t="n">
        <v>0.721607801719932</v>
      </c>
      <c r="D3025" t="n">
        <v>0.31843173215</v>
      </c>
      <c r="E3025" t="n">
        <v>0.2162158533744761</v>
      </c>
      <c r="F3025" t="n">
        <v>-10.02452434305</v>
      </c>
      <c r="G3025" t="n">
        <v>-10.06669058353966</v>
      </c>
    </row>
    <row r="3026">
      <c r="A3026" s="3" t="n">
        <v>45392.36502945602</v>
      </c>
      <c r="B3026" t="n">
        <v>0.7781184509</v>
      </c>
      <c r="C3026" t="n">
        <v>0.8580391052047809</v>
      </c>
      <c r="D3026" t="n">
        <v>0.11970977655</v>
      </c>
      <c r="E3026" t="n">
        <v>0.3033609455798377</v>
      </c>
      <c r="F3026" t="n">
        <v>-10.07000758575</v>
      </c>
      <c r="G3026" t="n">
        <v>-9.981024558175669</v>
      </c>
    </row>
    <row r="3027">
      <c r="A3027" s="3" t="n">
        <v>45392.36502949074</v>
      </c>
      <c r="B3027" t="n">
        <v>1.65439166165</v>
      </c>
      <c r="C3027" t="n">
        <v>1.131447958581006</v>
      </c>
      <c r="D3027" t="n">
        <v>0.21787434305</v>
      </c>
      <c r="E3027" t="n">
        <v>0.1973573225346159</v>
      </c>
      <c r="F3027" t="n">
        <v>-9.785104789949999</v>
      </c>
      <c r="G3027" t="n">
        <v>-9.897045162315063</v>
      </c>
    </row>
    <row r="3028">
      <c r="A3028" s="3" t="n">
        <v>45392.36503</v>
      </c>
      <c r="B3028" t="n">
        <v>0.7086873688999999</v>
      </c>
      <c r="C3028" t="n">
        <v>1.195461906555248</v>
      </c>
      <c r="D3028" t="n">
        <v>0.4333460568499999</v>
      </c>
      <c r="E3028" t="n">
        <v>0.1898396680849656</v>
      </c>
      <c r="F3028" t="n">
        <v>-9.564837624299999</v>
      </c>
      <c r="G3028" t="n">
        <v>-9.841108419323568</v>
      </c>
    </row>
    <row r="3029">
      <c r="A3029" s="3" t="n">
        <v>45392.36503055556</v>
      </c>
      <c r="B3029" t="n">
        <v>2.0757736055</v>
      </c>
      <c r="C3029" t="n">
        <v>1.261540371518069</v>
      </c>
      <c r="D3029" t="n">
        <v>-0.39025563675</v>
      </c>
      <c r="E3029" t="n">
        <v>0.06032333297226114</v>
      </c>
      <c r="F3029" t="n">
        <v>-10.1442341196</v>
      </c>
      <c r="G3029" t="n">
        <v>-9.852783407593499</v>
      </c>
    </row>
    <row r="3030">
      <c r="A3030" s="3" t="n">
        <v>45392.36503112269</v>
      </c>
      <c r="B3030" t="n">
        <v>1.23541234705</v>
      </c>
      <c r="C3030" t="n">
        <v>1.60503271200152</v>
      </c>
      <c r="D3030" t="n">
        <v>0.7445993211999999</v>
      </c>
      <c r="E3030" t="n">
        <v>-0.002764355193123624</v>
      </c>
      <c r="F3030" t="n">
        <v>-9.785104789949999</v>
      </c>
      <c r="G3030" t="n">
        <v>-9.873471598727066</v>
      </c>
    </row>
    <row r="3031">
      <c r="A3031" s="3" t="n">
        <v>45392.36503171296</v>
      </c>
      <c r="B3031" t="n">
        <v>1.43891994785</v>
      </c>
      <c r="C3031" t="n">
        <v>1.730674460272616</v>
      </c>
      <c r="D3031" t="n">
        <v>-0.6631943195500001</v>
      </c>
      <c r="E3031" t="n">
        <v>0.02086539661328668</v>
      </c>
      <c r="F3031" t="n">
        <v>-9.730040450199999</v>
      </c>
      <c r="G3031" t="n">
        <v>-9.894723363634759</v>
      </c>
    </row>
    <row r="3032">
      <c r="A3032" s="3" t="n">
        <v>45392.3650328125</v>
      </c>
      <c r="B3032" t="n">
        <v>1.45088406085</v>
      </c>
      <c r="C3032" t="n">
        <v>1.410565425223431</v>
      </c>
      <c r="D3032" t="n">
        <v>0.3136362803</v>
      </c>
      <c r="E3032" t="n">
        <v>0.06461384521421928</v>
      </c>
      <c r="F3032" t="n">
        <v>-10.27351518655</v>
      </c>
      <c r="G3032" t="n">
        <v>-9.958879153714479</v>
      </c>
    </row>
    <row r="3033">
      <c r="A3033" s="3" t="n">
        <v>45392.3650328588</v>
      </c>
      <c r="B3033" t="n">
        <v>1.65199883905</v>
      </c>
      <c r="C3033" t="n">
        <v>1.470765317846042</v>
      </c>
      <c r="D3033" t="n">
        <v>-0.265760215</v>
      </c>
      <c r="E3033" t="n">
        <v>0.1612020327305366</v>
      </c>
      <c r="F3033" t="n">
        <v>-10.014943246</v>
      </c>
      <c r="G3033" t="n">
        <v>-10.01112619607695</v>
      </c>
    </row>
    <row r="3034">
      <c r="A3034" s="3" t="n">
        <v>45392.3650333912</v>
      </c>
      <c r="B3034" t="n">
        <v>1.96084947415</v>
      </c>
      <c r="C3034" t="n">
        <v>1.230284726362824</v>
      </c>
      <c r="D3034" t="n">
        <v>0.36391497485</v>
      </c>
      <c r="E3034" t="n">
        <v>0.191042114246504</v>
      </c>
      <c r="F3034" t="n">
        <v>-9.792283257749999</v>
      </c>
      <c r="G3034" t="n">
        <v>-10.02254454271623</v>
      </c>
    </row>
    <row r="3035">
      <c r="A3035" s="3" t="n">
        <v>45392.36503394676</v>
      </c>
      <c r="B3035" t="n">
        <v>1.2593503797</v>
      </c>
      <c r="C3035" t="n">
        <v>1.449333810073664</v>
      </c>
      <c r="D3035" t="n">
        <v>0.59137041495</v>
      </c>
      <c r="E3035" t="n">
        <v>0.1900046438263408</v>
      </c>
      <c r="F3035" t="n">
        <v>-10.07000758575</v>
      </c>
      <c r="G3035" t="n">
        <v>-10.07156115112835</v>
      </c>
    </row>
    <row r="3036">
      <c r="A3036" s="3" t="n">
        <v>45392.36503451389</v>
      </c>
      <c r="B3036" t="n">
        <v>-0.4405343312999999</v>
      </c>
      <c r="C3036" t="n">
        <v>1.456778268967836</v>
      </c>
      <c r="D3036" t="n">
        <v>0.3806745397</v>
      </c>
      <c r="E3036" t="n">
        <v>0.3653847836651526</v>
      </c>
      <c r="F3036" t="n">
        <v>-10.13704584515</v>
      </c>
      <c r="G3036" t="n">
        <v>-10.06554475992369</v>
      </c>
    </row>
    <row r="3037">
      <c r="A3037" s="3" t="n">
        <v>45392.36503506944</v>
      </c>
      <c r="B3037" t="n">
        <v>2.60489140625</v>
      </c>
      <c r="C3037" t="n">
        <v>1.364459883145924</v>
      </c>
      <c r="D3037" t="n">
        <v>0.19392650375</v>
      </c>
      <c r="E3037" t="n">
        <v>0.273910204070397</v>
      </c>
      <c r="F3037" t="n">
        <v>-10.16338650705</v>
      </c>
      <c r="G3037" t="n">
        <v>-10.02837703065923</v>
      </c>
    </row>
    <row r="3038">
      <c r="A3038" s="3" t="n">
        <v>45392.36503563658</v>
      </c>
      <c r="B3038" t="n">
        <v>1.1228810383</v>
      </c>
      <c r="C3038" t="n">
        <v>1.228715456628908</v>
      </c>
      <c r="D3038" t="n">
        <v>-0.2418123757</v>
      </c>
      <c r="E3038" t="n">
        <v>0.3346255973087422</v>
      </c>
      <c r="F3038" t="n">
        <v>-10.09156260245</v>
      </c>
      <c r="G3038" t="n">
        <v>-10.1287107412738</v>
      </c>
    </row>
    <row r="3039">
      <c r="A3039" s="3" t="n">
        <v>45392.3650362037</v>
      </c>
      <c r="B3039" t="n">
        <v>2.37265032095</v>
      </c>
      <c r="C3039" t="n">
        <v>1.088679969246157</v>
      </c>
      <c r="D3039" t="n">
        <v>0.6560158517499999</v>
      </c>
      <c r="E3039" t="n">
        <v>0.1188404135986017</v>
      </c>
      <c r="F3039" t="n">
        <v>-9.897626292049999</v>
      </c>
      <c r="G3039" t="n">
        <v>-10.09440623377882</v>
      </c>
    </row>
    <row r="3040">
      <c r="A3040" s="3" t="n">
        <v>45392.36503677083</v>
      </c>
      <c r="B3040" t="n">
        <v>0.4118008468</v>
      </c>
      <c r="C3040" t="n">
        <v>1.178543080794875</v>
      </c>
      <c r="D3040" t="n">
        <v>0.138862164</v>
      </c>
      <c r="E3040" t="n">
        <v>0.04269374225046627</v>
      </c>
      <c r="F3040" t="n">
        <v>-10.06522194055</v>
      </c>
      <c r="G3040" t="n">
        <v>-9.969305657144318</v>
      </c>
    </row>
    <row r="3041">
      <c r="A3041" s="3" t="n">
        <v>45392.36503732639</v>
      </c>
      <c r="B3041" t="n">
        <v>0.42377476645</v>
      </c>
      <c r="C3041" t="n">
        <v>0.9823863070979049</v>
      </c>
      <c r="D3041" t="n">
        <v>-0.09336911464999999</v>
      </c>
      <c r="E3041" t="n">
        <v>0.06668624866958059</v>
      </c>
      <c r="F3041" t="n">
        <v>-10.12747455475</v>
      </c>
      <c r="G3041" t="n">
        <v>-9.976605713688722</v>
      </c>
    </row>
    <row r="3042">
      <c r="A3042" s="3" t="n">
        <v>45392.36503791666</v>
      </c>
      <c r="B3042" t="n">
        <v>0.7014990944499999</v>
      </c>
      <c r="C3042" t="n">
        <v>0.6315666617558291</v>
      </c>
      <c r="D3042" t="n">
        <v>0.1412549866</v>
      </c>
      <c r="E3042" t="n">
        <v>0.01289755063659676</v>
      </c>
      <c r="F3042" t="n">
        <v>-10.12508173215</v>
      </c>
      <c r="G3042" t="n">
        <v>-9.971314648834877</v>
      </c>
    </row>
    <row r="3043">
      <c r="A3043" s="3" t="n">
        <v>45392.36503846065</v>
      </c>
      <c r="B3043" t="n">
        <v>0.76375170865</v>
      </c>
      <c r="C3043" t="n">
        <v>0.7618477555532656</v>
      </c>
      <c r="D3043" t="n">
        <v>-0.6057371572</v>
      </c>
      <c r="E3043" t="n">
        <v>-0.03419441699055954</v>
      </c>
      <c r="F3043" t="n">
        <v>-9.428368282899999</v>
      </c>
      <c r="G3043" t="n">
        <v>-9.945965692988374</v>
      </c>
    </row>
    <row r="3044">
      <c r="A3044" s="3" t="n">
        <v>45392.3650390162</v>
      </c>
      <c r="B3044" t="n">
        <v>1.14203342575</v>
      </c>
      <c r="C3044" t="n">
        <v>0.6513354737370647</v>
      </c>
      <c r="D3044" t="n">
        <v>0.4285604116499999</v>
      </c>
      <c r="E3044" t="n">
        <v>-0.09768216618543153</v>
      </c>
      <c r="F3044" t="n">
        <v>-9.947904986600001</v>
      </c>
      <c r="G3044" t="n">
        <v>-9.980109613732196</v>
      </c>
    </row>
    <row r="3045">
      <c r="A3045" s="3" t="n">
        <v>45392.36503958333</v>
      </c>
      <c r="B3045" t="n">
        <v>0.0287334845</v>
      </c>
      <c r="C3045" t="n">
        <v>0.8355716357276247</v>
      </c>
      <c r="D3045" t="n">
        <v>0.0622526142</v>
      </c>
      <c r="E3045" t="n">
        <v>0.04835377945314696</v>
      </c>
      <c r="F3045" t="n">
        <v>-10.4530847547</v>
      </c>
      <c r="G3045" t="n">
        <v>-9.971492151485808</v>
      </c>
    </row>
    <row r="3046">
      <c r="A3046" s="3" t="n">
        <v>45392.3650407176</v>
      </c>
      <c r="B3046" t="n">
        <v>1.81720166495</v>
      </c>
      <c r="C3046" t="n">
        <v>0.8607861558896295</v>
      </c>
      <c r="D3046" t="n">
        <v>-0.36391497485</v>
      </c>
      <c r="E3046" t="n">
        <v>0.0461095653185316</v>
      </c>
      <c r="F3046" t="n">
        <v>-9.8114356452</v>
      </c>
      <c r="G3046" t="n">
        <v>-9.958186241885111</v>
      </c>
    </row>
    <row r="3047">
      <c r="A3047" s="3" t="n">
        <v>45392.36504074074</v>
      </c>
      <c r="B3047" t="n">
        <v>1.0223236492</v>
      </c>
      <c r="C3047" t="n">
        <v>1.109648918597206</v>
      </c>
      <c r="D3047" t="n">
        <v>0.18435521335</v>
      </c>
      <c r="E3047" t="n">
        <v>0.0126081287353147</v>
      </c>
      <c r="F3047" t="n">
        <v>-9.880866727199999</v>
      </c>
      <c r="G3047" t="n">
        <v>-10.04517531920411</v>
      </c>
    </row>
    <row r="3048">
      <c r="A3048" s="3" t="n">
        <v>45392.36504128472</v>
      </c>
      <c r="B3048" t="n">
        <v>0.4285604116499999</v>
      </c>
      <c r="C3048" t="n">
        <v>1.330573769858279</v>
      </c>
      <c r="D3048" t="n">
        <v>0.35673650705</v>
      </c>
      <c r="E3048" t="n">
        <v>0.03843564452995347</v>
      </c>
      <c r="F3048" t="n">
        <v>-10.2160580242</v>
      </c>
      <c r="G3048" t="n">
        <v>-10.04949424558581</v>
      </c>
    </row>
    <row r="3049">
      <c r="A3049" s="3" t="n">
        <v>45392.36504184028</v>
      </c>
      <c r="B3049" t="n">
        <v>1.34314820395</v>
      </c>
      <c r="C3049" t="n">
        <v>1.434635584766204</v>
      </c>
      <c r="D3049" t="n">
        <v>0.1077358569</v>
      </c>
      <c r="E3049" t="n">
        <v>-0.06506273375979041</v>
      </c>
      <c r="F3049" t="n">
        <v>-9.892840646849999</v>
      </c>
      <c r="G3049" t="n">
        <v>-9.978857631415529</v>
      </c>
    </row>
    <row r="3050">
      <c r="A3050" s="3" t="n">
        <v>45392.36504240741</v>
      </c>
      <c r="B3050" t="n">
        <v>1.85311361725</v>
      </c>
      <c r="C3050" t="n">
        <v>1.478316781235902</v>
      </c>
      <c r="D3050" t="n">
        <v>-0.6057371572</v>
      </c>
      <c r="E3050" t="n">
        <v>-0.007870831005594433</v>
      </c>
      <c r="F3050" t="n">
        <v>-9.931145421749999</v>
      </c>
      <c r="G3050" t="n">
        <v>-9.895903590533361</v>
      </c>
    </row>
    <row r="3051">
      <c r="A3051" s="3" t="n">
        <v>45392.36504297454</v>
      </c>
      <c r="B3051" t="n">
        <v>2.4875744523</v>
      </c>
      <c r="C3051" t="n">
        <v>1.230844048302684</v>
      </c>
      <c r="D3051" t="n">
        <v>0</v>
      </c>
      <c r="E3051" t="n">
        <v>0.040454511448485</v>
      </c>
      <c r="F3051" t="n">
        <v>-10.1825388945</v>
      </c>
      <c r="G3051" t="n">
        <v>-9.950485712843385</v>
      </c>
    </row>
    <row r="3052">
      <c r="A3052" s="3" t="n">
        <v>45392.36504354166</v>
      </c>
      <c r="B3052" t="n">
        <v>0.9457140993999998</v>
      </c>
      <c r="C3052" t="n">
        <v>1.235041568814572</v>
      </c>
      <c r="D3052" t="n">
        <v>0.1053430343</v>
      </c>
      <c r="E3052" t="n">
        <v>-0.0990273459660842</v>
      </c>
      <c r="F3052" t="n">
        <v>-9.524130220149999</v>
      </c>
      <c r="G3052" t="n">
        <v>-9.963812927334059</v>
      </c>
    </row>
    <row r="3053">
      <c r="A3053" s="3" t="n">
        <v>45392.36504409722</v>
      </c>
      <c r="B3053" t="n">
        <v>0.59137041495</v>
      </c>
      <c r="C3053" t="n">
        <v>1.306331525324363</v>
      </c>
      <c r="D3053" t="n">
        <v>0.0622526142</v>
      </c>
      <c r="E3053" t="n">
        <v>-0.1483501778826345</v>
      </c>
      <c r="F3053" t="n">
        <v>-10.1394484744</v>
      </c>
      <c r="G3053" t="n">
        <v>-9.946233124219956</v>
      </c>
    </row>
    <row r="3054">
      <c r="A3054" s="3" t="n">
        <v>45392.36504466435</v>
      </c>
      <c r="B3054" t="n">
        <v>0.6655871421499999</v>
      </c>
      <c r="C3054" t="n">
        <v>1.276612849678209</v>
      </c>
      <c r="D3054" t="n">
        <v>0.1005573891</v>
      </c>
      <c r="E3054" t="n">
        <v>0.0489907545166668</v>
      </c>
      <c r="F3054" t="n">
        <v>-9.840169129699998</v>
      </c>
      <c r="G3054" t="n">
        <v>-10.00782391527124</v>
      </c>
    </row>
    <row r="3055">
      <c r="A3055" s="3" t="n">
        <v>45392.36504523148</v>
      </c>
      <c r="B3055" t="n">
        <v>1.10133582825</v>
      </c>
      <c r="C3055" t="n">
        <v>1.215602502582171</v>
      </c>
      <c r="D3055" t="n">
        <v>-0.09336911464999999</v>
      </c>
      <c r="E3055" t="n">
        <v>0.1719773465854317</v>
      </c>
      <c r="F3055" t="n">
        <v>-10.23281758905</v>
      </c>
      <c r="G3055" t="n">
        <v>-10.02163723328697</v>
      </c>
    </row>
    <row r="3056">
      <c r="A3056" s="3" t="n">
        <v>45392.36504579861</v>
      </c>
      <c r="B3056" t="n">
        <v>1.7717086156</v>
      </c>
      <c r="C3056" t="n">
        <v>1.212164688844409</v>
      </c>
      <c r="D3056" t="n">
        <v>-0.3782817171</v>
      </c>
      <c r="E3056" t="n">
        <v>0.09697492155990702</v>
      </c>
      <c r="F3056" t="n">
        <v>-10.1178934577</v>
      </c>
      <c r="G3056" t="n">
        <v>-10.0021710558963</v>
      </c>
    </row>
    <row r="3057">
      <c r="A3057" s="3" t="n">
        <v>45392.36504635416</v>
      </c>
      <c r="B3057" t="n">
        <v>2.1475975101</v>
      </c>
      <c r="C3057" t="n">
        <v>1.426677156831006</v>
      </c>
      <c r="D3057" t="n">
        <v>0.4453199764999999</v>
      </c>
      <c r="E3057" t="n">
        <v>0.0308410455956877</v>
      </c>
      <c r="F3057" t="n">
        <v>-9.923966953949998</v>
      </c>
      <c r="G3057" t="n">
        <v>-10.08758123970597</v>
      </c>
    </row>
    <row r="3058">
      <c r="A3058" s="3" t="n">
        <v>45392.3650469213</v>
      </c>
      <c r="B3058" t="n">
        <v>1.40779364075</v>
      </c>
      <c r="C3058" t="n">
        <v>1.389397691190796</v>
      </c>
      <c r="D3058" t="n">
        <v>0.8020564835499999</v>
      </c>
      <c r="E3058" t="n">
        <v>0.05861629009254089</v>
      </c>
      <c r="F3058" t="n">
        <v>-10.09634824765</v>
      </c>
      <c r="G3058" t="n">
        <v>-10.05023904808068</v>
      </c>
    </row>
    <row r="3059">
      <c r="A3059" s="3" t="n">
        <v>45392.36504748843</v>
      </c>
      <c r="B3059" t="n">
        <v>0.7278397563499999</v>
      </c>
      <c r="C3059" t="n">
        <v>1.332618147782405</v>
      </c>
      <c r="D3059" t="n">
        <v>-0.4453199764999999</v>
      </c>
      <c r="E3059" t="n">
        <v>0.05805166478951066</v>
      </c>
      <c r="F3059" t="n">
        <v>-9.938333696199999</v>
      </c>
      <c r="G3059" t="n">
        <v>-10.04733211928371</v>
      </c>
    </row>
    <row r="3060">
      <c r="A3060" s="3" t="n">
        <v>45392.36504805556</v>
      </c>
      <c r="B3060" t="n">
        <v>1.00077843915</v>
      </c>
      <c r="C3060" t="n">
        <v>1.203743496753966</v>
      </c>
      <c r="D3060" t="n">
        <v>-0.35195086185</v>
      </c>
      <c r="E3060" t="n">
        <v>-0.02726952767179495</v>
      </c>
      <c r="F3060" t="n">
        <v>-9.976638471099999</v>
      </c>
      <c r="G3060" t="n">
        <v>-10.01077791141634</v>
      </c>
    </row>
    <row r="3061">
      <c r="A3061" s="3" t="n">
        <v>45392.36504864584</v>
      </c>
      <c r="B3061" t="n">
        <v>1.10133582825</v>
      </c>
      <c r="C3061" t="n">
        <v>0.9273222188004686</v>
      </c>
      <c r="D3061" t="n">
        <v>-0.06943108200000001</v>
      </c>
      <c r="E3061" t="n">
        <v>-0.0383474303986015</v>
      </c>
      <c r="F3061" t="n">
        <v>-10.29746302585</v>
      </c>
      <c r="G3061" t="n">
        <v>-10.06090049964269</v>
      </c>
    </row>
    <row r="3062">
      <c r="A3062" s="3" t="n">
        <v>45392.36504918982</v>
      </c>
      <c r="B3062" t="n">
        <v>0.7469921438</v>
      </c>
      <c r="C3062" t="n">
        <v>0.8517505508884639</v>
      </c>
      <c r="D3062" t="n">
        <v>0.2753315054</v>
      </c>
      <c r="E3062" t="n">
        <v>-0.1646715752100238</v>
      </c>
      <c r="F3062" t="n">
        <v>-9.95748608365</v>
      </c>
      <c r="G3062" t="n">
        <v>-10.08071187568523</v>
      </c>
    </row>
    <row r="3063">
      <c r="A3063" s="3" t="n">
        <v>45392.36504974537</v>
      </c>
      <c r="B3063" t="n">
        <v>1.4006053663</v>
      </c>
      <c r="C3063" t="n">
        <v>0.8718347986817041</v>
      </c>
      <c r="D3063" t="n">
        <v>-0.28251977985</v>
      </c>
      <c r="E3063" t="n">
        <v>-0.08705804389953406</v>
      </c>
      <c r="F3063" t="n">
        <v>-9.95748608365</v>
      </c>
      <c r="G3063" t="n">
        <v>-10.08092924499723</v>
      </c>
    </row>
    <row r="3064">
      <c r="A3064" s="3" t="n">
        <v>45392.36505032407</v>
      </c>
      <c r="B3064" t="n">
        <v>0.80444930615</v>
      </c>
      <c r="C3064" t="n">
        <v>0.9898314517717977</v>
      </c>
      <c r="D3064" t="n">
        <v>-0.3423697648</v>
      </c>
      <c r="E3064" t="n">
        <v>-0.006866643761188826</v>
      </c>
      <c r="F3064" t="n">
        <v>-10.1777532493</v>
      </c>
      <c r="G3064" t="n">
        <v>-10.06905899238161</v>
      </c>
    </row>
    <row r="3065">
      <c r="A3065" s="3" t="n">
        <v>45392.3650514699</v>
      </c>
      <c r="B3065" t="n">
        <v>0.4070152016</v>
      </c>
      <c r="C3065" t="n">
        <v>0.9987945469972057</v>
      </c>
      <c r="D3065" t="n">
        <v>0.4309532342499999</v>
      </c>
      <c r="E3065" t="n">
        <v>-0.08557319364918442</v>
      </c>
      <c r="F3065" t="n">
        <v>-10.16338650705</v>
      </c>
      <c r="G3065" t="n">
        <v>-10.02537736158476</v>
      </c>
    </row>
    <row r="3066">
      <c r="A3066" s="3" t="n">
        <v>45392.36505200231</v>
      </c>
      <c r="B3066" t="n">
        <v>1.4006053663</v>
      </c>
      <c r="C3066" t="n">
        <v>0.9799250436818208</v>
      </c>
      <c r="D3066" t="n">
        <v>-0.1292908736</v>
      </c>
      <c r="E3066" t="n">
        <v>-0.04928534262517499</v>
      </c>
      <c r="F3066" t="n">
        <v>-9.89523346945</v>
      </c>
      <c r="G3066" t="n">
        <v>-10.00506305755469</v>
      </c>
    </row>
    <row r="3067">
      <c r="A3067" s="3" t="n">
        <v>45392.36505256945</v>
      </c>
      <c r="B3067" t="n">
        <v>0.93613300235</v>
      </c>
      <c r="C3067" t="n">
        <v>1.160763167158395</v>
      </c>
      <c r="D3067" t="n">
        <v>0.196329133</v>
      </c>
      <c r="E3067" t="n">
        <v>0.08455163331853172</v>
      </c>
      <c r="F3067" t="n">
        <v>-10.02213152045</v>
      </c>
      <c r="G3067" t="n">
        <v>-10.01716265776809</v>
      </c>
    </row>
    <row r="3068">
      <c r="A3068" s="3" t="n">
        <v>45392.365053125</v>
      </c>
      <c r="B3068" t="n">
        <v>1.5275034173</v>
      </c>
      <c r="C3068" t="n">
        <v>1.02486281719231</v>
      </c>
      <c r="D3068" t="n">
        <v>-0.5770036727</v>
      </c>
      <c r="E3068" t="n">
        <v>0.1192429662944059</v>
      </c>
      <c r="F3068" t="n">
        <v>-9.8665097916</v>
      </c>
      <c r="G3068" t="n">
        <v>-10.02442922540282</v>
      </c>
    </row>
    <row r="3069">
      <c r="A3069" s="3" t="n">
        <v>45392.3650537037</v>
      </c>
      <c r="B3069" t="n">
        <v>0.9217662600999998</v>
      </c>
      <c r="C3069" t="n">
        <v>1.124152153870866</v>
      </c>
      <c r="D3069" t="n">
        <v>0.2298482627</v>
      </c>
      <c r="E3069" t="n">
        <v>0.07385349254149205</v>
      </c>
      <c r="F3069" t="n">
        <v>-10.02930998825</v>
      </c>
      <c r="G3069" t="n">
        <v>-9.96288397012497</v>
      </c>
    </row>
    <row r="3070">
      <c r="A3070" s="3" t="n">
        <v>45392.36505425926</v>
      </c>
      <c r="B3070" t="n">
        <v>1.01274255215</v>
      </c>
      <c r="C3070" t="n">
        <v>1.125914927782521</v>
      </c>
      <c r="D3070" t="n">
        <v>0.8427638877</v>
      </c>
      <c r="E3070" t="n">
        <v>0.1554915221404433</v>
      </c>
      <c r="F3070" t="n">
        <v>-10.12268890955</v>
      </c>
      <c r="G3070" t="n">
        <v>-9.949484680185693</v>
      </c>
    </row>
    <row r="3071">
      <c r="A3071" s="3" t="n">
        <v>45392.36505481481</v>
      </c>
      <c r="B3071" t="n">
        <v>1.5658081922</v>
      </c>
      <c r="C3071" t="n">
        <v>1.006025934132287</v>
      </c>
      <c r="D3071" t="n">
        <v>0.25378629535</v>
      </c>
      <c r="E3071" t="n">
        <v>0.1961934400526812</v>
      </c>
      <c r="F3071" t="n">
        <v>-9.904814566500001</v>
      </c>
      <c r="G3071" t="n">
        <v>-9.995220929883828</v>
      </c>
    </row>
    <row r="3072">
      <c r="A3072" s="3" t="n">
        <v>45392.36505538195</v>
      </c>
      <c r="B3072" t="n">
        <v>0.0766095498</v>
      </c>
      <c r="C3072" t="n">
        <v>1.113624589369584</v>
      </c>
      <c r="D3072" t="n">
        <v>-0.5746108501</v>
      </c>
      <c r="E3072" t="n">
        <v>0.2848505393853155</v>
      </c>
      <c r="F3072" t="n">
        <v>-10.0388910853</v>
      </c>
      <c r="G3072" t="n">
        <v>-9.948240012852708</v>
      </c>
    </row>
    <row r="3073">
      <c r="A3073" s="3" t="n">
        <v>45392.36505594907</v>
      </c>
      <c r="B3073" t="n">
        <v>1.75494905075</v>
      </c>
      <c r="C3073" t="n">
        <v>1.266602683116554</v>
      </c>
      <c r="D3073" t="n">
        <v>0.404622379</v>
      </c>
      <c r="E3073" t="n">
        <v>0.3284314748599077</v>
      </c>
      <c r="F3073" t="n">
        <v>-9.713280885349999</v>
      </c>
      <c r="G3073" t="n">
        <v>-9.969821226338023</v>
      </c>
    </row>
    <row r="3074">
      <c r="A3074" s="3" t="n">
        <v>45392.3650565162</v>
      </c>
      <c r="B3074" t="n">
        <v>1.14681907095</v>
      </c>
      <c r="C3074" t="n">
        <v>1.356818628331356</v>
      </c>
      <c r="D3074" t="n">
        <v>0.8619162751499999</v>
      </c>
      <c r="E3074" t="n">
        <v>0.1511086582294876</v>
      </c>
      <c r="F3074" t="n">
        <v>-10.06043629535</v>
      </c>
      <c r="G3074" t="n">
        <v>-9.939946718680098</v>
      </c>
    </row>
    <row r="3075">
      <c r="A3075" s="3" t="n">
        <v>45392.36505709491</v>
      </c>
      <c r="B3075" t="n">
        <v>1.48440319055</v>
      </c>
      <c r="C3075" t="n">
        <v>1.558919534909795</v>
      </c>
      <c r="D3075" t="n">
        <v>-0.36152215225</v>
      </c>
      <c r="E3075" t="n">
        <v>0.08264166821958061</v>
      </c>
      <c r="F3075" t="n">
        <v>-10.072410215</v>
      </c>
      <c r="G3075" t="n">
        <v>-9.939119119713663</v>
      </c>
    </row>
    <row r="3076">
      <c r="A3076" s="3" t="n">
        <v>45392.36505763889</v>
      </c>
      <c r="B3076" t="n">
        <v>2.02788773355</v>
      </c>
      <c r="C3076" t="n">
        <v>1.53564650285455</v>
      </c>
      <c r="D3076" t="n">
        <v>0.56742257565</v>
      </c>
      <c r="E3076" t="n">
        <v>0.1469110005616554</v>
      </c>
      <c r="F3076" t="n">
        <v>-9.744397385799999</v>
      </c>
      <c r="G3076" t="n">
        <v>-9.975120246236624</v>
      </c>
    </row>
    <row r="3077">
      <c r="A3077" s="3" t="n">
        <v>45392.36505820602</v>
      </c>
      <c r="B3077" t="n">
        <v>1.699884711</v>
      </c>
      <c r="C3077" t="n">
        <v>1.501597425446041</v>
      </c>
      <c r="D3077" t="n">
        <v>-0.3711032493</v>
      </c>
      <c r="E3077" t="n">
        <v>0.05852021235372976</v>
      </c>
      <c r="F3077" t="n">
        <v>-10.1777532493</v>
      </c>
      <c r="G3077" t="n">
        <v>-9.956066702503641</v>
      </c>
    </row>
    <row r="3078">
      <c r="A3078" s="3" t="n">
        <v>45392.36505878472</v>
      </c>
      <c r="B3078" t="n">
        <v>0.7900825639</v>
      </c>
      <c r="C3078" t="n">
        <v>1.184904533495458</v>
      </c>
      <c r="D3078" t="n">
        <v>-0.18435521335</v>
      </c>
      <c r="E3078" t="n">
        <v>-0.1074008077879956</v>
      </c>
      <c r="F3078" t="n">
        <v>-9.861714339749998</v>
      </c>
      <c r="G3078" t="n">
        <v>-9.990393840729398</v>
      </c>
    </row>
    <row r="3079">
      <c r="A3079" s="3" t="n">
        <v>45392.36505934028</v>
      </c>
      <c r="B3079" t="n">
        <v>1.7788870834</v>
      </c>
      <c r="C3079" t="n">
        <v>1.125066435393943</v>
      </c>
      <c r="D3079" t="n">
        <v>0.208293246</v>
      </c>
      <c r="E3079" t="n">
        <v>-0.08673495021398629</v>
      </c>
      <c r="F3079" t="n">
        <v>-10.0173360686</v>
      </c>
      <c r="G3079" t="n">
        <v>-9.986046568785925</v>
      </c>
    </row>
    <row r="3080">
      <c r="A3080" s="3" t="n">
        <v>45392.36505990741</v>
      </c>
      <c r="B3080" t="n">
        <v>0.0047856452</v>
      </c>
      <c r="C3080" t="n">
        <v>0.9288601255418441</v>
      </c>
      <c r="D3080" t="n">
        <v>-0.1340765188</v>
      </c>
      <c r="E3080" t="n">
        <v>-0.02197841709930075</v>
      </c>
      <c r="F3080" t="n">
        <v>-9.976638471099999</v>
      </c>
      <c r="G3080" t="n">
        <v>-9.946891792781962</v>
      </c>
    </row>
    <row r="3081">
      <c r="A3081" s="3" t="n">
        <v>45392.36506046297</v>
      </c>
      <c r="B3081" t="n">
        <v>0.62967518985</v>
      </c>
      <c r="C3081" t="n">
        <v>0.7810728356536152</v>
      </c>
      <c r="D3081" t="n">
        <v>-0.4405343312999999</v>
      </c>
      <c r="E3081" t="n">
        <v>-0.09025908075920773</v>
      </c>
      <c r="F3081" t="n">
        <v>-9.8689026142</v>
      </c>
      <c r="G3081" t="n">
        <v>-9.95788132136215</v>
      </c>
    </row>
    <row r="3082">
      <c r="A3082" s="3" t="n">
        <v>45392.36506104167</v>
      </c>
      <c r="B3082" t="n">
        <v>1.06542387595</v>
      </c>
      <c r="C3082" t="n">
        <v>0.810060104368767</v>
      </c>
      <c r="D3082" t="n">
        <v>0.4405343312999999</v>
      </c>
      <c r="E3082" t="n">
        <v>-0.01250004985139863</v>
      </c>
      <c r="F3082" t="n">
        <v>-10.1178934577</v>
      </c>
      <c r="G3082" t="n">
        <v>-9.930111334509816</v>
      </c>
    </row>
    <row r="3083">
      <c r="A3083" s="3" t="n">
        <v>45392.36506162037</v>
      </c>
      <c r="B3083" t="n">
        <v>1.2282240726</v>
      </c>
      <c r="C3083" t="n">
        <v>0.7750465692209811</v>
      </c>
      <c r="D3083" t="n">
        <v>0.21548152045</v>
      </c>
      <c r="E3083" t="n">
        <v>0.01351264932703967</v>
      </c>
      <c r="F3083" t="n">
        <v>-9.95270043845</v>
      </c>
      <c r="G3083" t="n">
        <v>-9.989548182896996</v>
      </c>
    </row>
    <row r="3084">
      <c r="A3084" s="3" t="n">
        <v>45392.36506215278</v>
      </c>
      <c r="B3084" t="n">
        <v>0.6224967220500001</v>
      </c>
      <c r="C3084" t="n">
        <v>0.8203187060637551</v>
      </c>
      <c r="D3084" t="n">
        <v>-0.4165864919999999</v>
      </c>
      <c r="E3084" t="n">
        <v>-0.02127345840617723</v>
      </c>
      <c r="F3084" t="n">
        <v>-9.6989141431</v>
      </c>
      <c r="G3084" t="n">
        <v>-10.06960073550131</v>
      </c>
    </row>
    <row r="3085">
      <c r="A3085" s="3" t="n">
        <v>45392.36506327547</v>
      </c>
      <c r="B3085" t="n">
        <v>0.87627321075</v>
      </c>
      <c r="C3085" t="n">
        <v>0.9865343828919609</v>
      </c>
      <c r="D3085" t="n">
        <v>0.08858346944999999</v>
      </c>
      <c r="E3085" t="n">
        <v>0.06227067306596753</v>
      </c>
      <c r="F3085" t="n">
        <v>-10.2184508468</v>
      </c>
      <c r="G3085" t="n">
        <v>-10.0501179622414</v>
      </c>
    </row>
    <row r="3086">
      <c r="A3086" s="3" t="n">
        <v>45392.36506331019</v>
      </c>
      <c r="B3086" t="n">
        <v>0.8523351781</v>
      </c>
      <c r="C3086" t="n">
        <v>0.7725239742385803</v>
      </c>
      <c r="D3086" t="n">
        <v>0.1412549866</v>
      </c>
      <c r="E3086" t="n">
        <v>0.2275645019348491</v>
      </c>
      <c r="F3086" t="n">
        <v>-10.15860086185</v>
      </c>
      <c r="G3086" t="n">
        <v>-10.04876672473989</v>
      </c>
    </row>
    <row r="3087">
      <c r="A3087" s="3" t="n">
        <v>45392.36506440972</v>
      </c>
      <c r="B3087" t="n">
        <v>0.474053461</v>
      </c>
      <c r="C3087" t="n">
        <v>0.7819944778790231</v>
      </c>
      <c r="D3087" t="n">
        <v>0.3806745397</v>
      </c>
      <c r="E3087" t="n">
        <v>0.247900773775292</v>
      </c>
      <c r="F3087" t="n">
        <v>-10.20169128195</v>
      </c>
      <c r="G3087" t="n">
        <v>-9.961448633170424</v>
      </c>
    </row>
    <row r="3088">
      <c r="A3088" s="3" t="n">
        <v>45392.36506443287</v>
      </c>
      <c r="B3088" t="n">
        <v>1.44609841565</v>
      </c>
      <c r="C3088" t="n">
        <v>0.7648674036769252</v>
      </c>
      <c r="D3088" t="n">
        <v>0.09336911464999999</v>
      </c>
      <c r="E3088" t="n">
        <v>0.3617905207138705</v>
      </c>
      <c r="F3088" t="n">
        <v>-10.1059293447</v>
      </c>
      <c r="G3088" t="n">
        <v>-9.987689605558419</v>
      </c>
    </row>
    <row r="3089">
      <c r="A3089" s="3" t="n">
        <v>45392.36506497685</v>
      </c>
      <c r="B3089" t="n">
        <v>0.28251977985</v>
      </c>
      <c r="C3089" t="n">
        <v>0.7350207615349671</v>
      </c>
      <c r="D3089" t="n">
        <v>0.7565634341999999</v>
      </c>
      <c r="E3089" t="n">
        <v>0.4768574314016331</v>
      </c>
      <c r="F3089" t="n">
        <v>-9.445127847749999</v>
      </c>
      <c r="G3089" t="n">
        <v>-10.00662581238126</v>
      </c>
    </row>
    <row r="3090">
      <c r="A3090" s="3" t="n">
        <v>45392.36506554399</v>
      </c>
      <c r="B3090" t="n">
        <v>0.4070152016</v>
      </c>
      <c r="C3090" t="n">
        <v>0.7223585933576944</v>
      </c>
      <c r="D3090" t="n">
        <v>0.8427638877</v>
      </c>
      <c r="E3090" t="n">
        <v>0.5539809731019829</v>
      </c>
      <c r="F3090" t="n">
        <v>-10.03170281085</v>
      </c>
      <c r="G3090" t="n">
        <v>-9.97520004813674</v>
      </c>
    </row>
    <row r="3091">
      <c r="A3091" s="3" t="n">
        <v>45392.36506611111</v>
      </c>
      <c r="B3091" t="n">
        <v>1.6017201445</v>
      </c>
      <c r="C3091" t="n">
        <v>0.8661497762378813</v>
      </c>
      <c r="D3091" t="n">
        <v>0.0622526142</v>
      </c>
      <c r="E3091" t="n">
        <v>0.4453383553965047</v>
      </c>
      <c r="F3091" t="n">
        <v>-9.849750226749999</v>
      </c>
      <c r="G3091" t="n">
        <v>-10.03091363840725</v>
      </c>
    </row>
    <row r="3092">
      <c r="A3092" s="3" t="n">
        <v>45392.36506671296</v>
      </c>
      <c r="B3092" t="n">
        <v>0.3375841196</v>
      </c>
      <c r="C3092" t="n">
        <v>0.8921509771763427</v>
      </c>
      <c r="D3092" t="n">
        <v>0.3040649899</v>
      </c>
      <c r="E3092" t="n">
        <v>0.3135635647903273</v>
      </c>
      <c r="F3092" t="n">
        <v>-10.43393236725</v>
      </c>
      <c r="G3092" t="n">
        <v>-10.0426175894407</v>
      </c>
    </row>
    <row r="3093">
      <c r="A3093" s="3" t="n">
        <v>45392.3650672338</v>
      </c>
      <c r="B3093" t="n">
        <v>0.6799538843999999</v>
      </c>
      <c r="C3093" t="n">
        <v>0.8641848344646876</v>
      </c>
      <c r="D3093" t="n">
        <v>0.39982692715</v>
      </c>
      <c r="E3093" t="n">
        <v>0.1350198545238932</v>
      </c>
      <c r="F3093" t="n">
        <v>-10.1131078125</v>
      </c>
      <c r="G3093" t="n">
        <v>-10.02162708374711</v>
      </c>
    </row>
    <row r="3094">
      <c r="A3094" s="3" t="n">
        <v>45392.3650678125</v>
      </c>
      <c r="B3094" t="n">
        <v>1.4628579805</v>
      </c>
      <c r="C3094" t="n">
        <v>1.005364339576809</v>
      </c>
      <c r="D3094" t="n">
        <v>0.3040649899</v>
      </c>
      <c r="E3094" t="n">
        <v>-0.04793911131561784</v>
      </c>
      <c r="F3094" t="n">
        <v>-10.0771958602</v>
      </c>
      <c r="G3094" t="n">
        <v>-10.04925317115481</v>
      </c>
    </row>
    <row r="3095">
      <c r="A3095" s="3" t="n">
        <v>45392.36506892361</v>
      </c>
      <c r="B3095" t="n">
        <v>1.3263886391</v>
      </c>
      <c r="C3095" t="n">
        <v>1.039580175753966</v>
      </c>
      <c r="D3095" t="n">
        <v>-0.8690947429499999</v>
      </c>
      <c r="E3095" t="n">
        <v>-0.09411149405652706</v>
      </c>
      <c r="F3095" t="n">
        <v>-9.988612390750001</v>
      </c>
      <c r="G3095" t="n">
        <v>-9.962805859814829</v>
      </c>
    </row>
    <row r="3096">
      <c r="A3096" s="3" t="n">
        <v>45392.36506894676</v>
      </c>
      <c r="B3096" t="n">
        <v>0.3734960719</v>
      </c>
      <c r="C3096" t="n">
        <v>0.918614713676809</v>
      </c>
      <c r="D3096" t="n">
        <v>-0.0383047749</v>
      </c>
      <c r="E3096" t="n">
        <v>-0.07549435767820534</v>
      </c>
      <c r="F3096" t="n">
        <v>-9.61272349625</v>
      </c>
      <c r="G3096" t="n">
        <v>-9.921807959375318</v>
      </c>
    </row>
    <row r="3097">
      <c r="A3097" s="3" t="n">
        <v>45392.3650700463</v>
      </c>
      <c r="B3097" t="n">
        <v>1.0582356015</v>
      </c>
      <c r="C3097" t="n">
        <v>1.045551031185201</v>
      </c>
      <c r="D3097" t="n">
        <v>-0.21308869785</v>
      </c>
      <c r="E3097" t="n">
        <v>-0.1429398102167836</v>
      </c>
      <c r="F3097" t="n">
        <v>-9.722852175749999</v>
      </c>
      <c r="G3097" t="n">
        <v>-9.870988321781962</v>
      </c>
    </row>
    <row r="3098">
      <c r="A3098" s="3" t="n">
        <v>45392.36507008102</v>
      </c>
      <c r="B3098" t="n">
        <v>1.03908321405</v>
      </c>
      <c r="C3098" t="n">
        <v>0.8112038706455733</v>
      </c>
      <c r="D3098" t="n">
        <v>0.277724328</v>
      </c>
      <c r="E3098" t="n">
        <v>-0.07548436815361326</v>
      </c>
      <c r="F3098" t="n">
        <v>-10.15620803925</v>
      </c>
      <c r="G3098" t="n">
        <v>-9.902988769432078</v>
      </c>
    </row>
    <row r="3099">
      <c r="A3099" s="3" t="n">
        <v>45392.365070625</v>
      </c>
      <c r="B3099" t="n">
        <v>1.01034972955</v>
      </c>
      <c r="C3099" t="n">
        <v>0.8251456123435921</v>
      </c>
      <c r="D3099" t="n">
        <v>0.0766095498</v>
      </c>
      <c r="E3099" t="n">
        <v>-0.06024984024557126</v>
      </c>
      <c r="F3099" t="n">
        <v>-10.0101576008</v>
      </c>
      <c r="G3099" t="n">
        <v>-10.00492846185492</v>
      </c>
    </row>
    <row r="3100">
      <c r="A3100" s="3" t="n">
        <v>45392.36507118055</v>
      </c>
      <c r="B3100" t="n">
        <v>0.4357486861</v>
      </c>
      <c r="C3100" t="n">
        <v>0.7973304554670184</v>
      </c>
      <c r="D3100" t="n">
        <v>-0.14605043845</v>
      </c>
      <c r="E3100" t="n">
        <v>0.01624731025827511</v>
      </c>
      <c r="F3100" t="n">
        <v>-10.03170281085</v>
      </c>
      <c r="G3100" t="n">
        <v>-10.09364140651611</v>
      </c>
    </row>
    <row r="3101">
      <c r="A3101" s="3" t="n">
        <v>45392.36507174768</v>
      </c>
      <c r="B3101" t="n">
        <v>0.9935901646999999</v>
      </c>
      <c r="C3101" t="n">
        <v>0.9129171643234292</v>
      </c>
      <c r="D3101" t="n">
        <v>-0.04549304934999999</v>
      </c>
      <c r="E3101" t="n">
        <v>0.01217428162494178</v>
      </c>
      <c r="F3101" t="n">
        <v>-10.16577932965</v>
      </c>
      <c r="G3101" t="n">
        <v>-10.11491564213931</v>
      </c>
    </row>
    <row r="3102">
      <c r="A3102" s="3" t="n">
        <v>45392.36507232639</v>
      </c>
      <c r="B3102" t="n">
        <v>0.3327984744</v>
      </c>
      <c r="C3102" t="n">
        <v>0.8515386678142215</v>
      </c>
      <c r="D3102" t="n">
        <v>0.19392650375</v>
      </c>
      <c r="E3102" t="n">
        <v>0.0506842875358976</v>
      </c>
      <c r="F3102" t="n">
        <v>-10.0795886828</v>
      </c>
      <c r="G3102" t="n">
        <v>-10.08205511242334</v>
      </c>
    </row>
    <row r="3103">
      <c r="A3103" s="3" t="n">
        <v>45392.36507288194</v>
      </c>
      <c r="B3103" t="n">
        <v>1.88423992435</v>
      </c>
      <c r="C3103" t="n">
        <v>0.8474869897895129</v>
      </c>
      <c r="D3103" t="n">
        <v>-0.4788391062</v>
      </c>
      <c r="E3103" t="n">
        <v>-0.004615617548018675</v>
      </c>
      <c r="F3103" t="n">
        <v>-10.3525273656</v>
      </c>
      <c r="G3103" t="n">
        <v>-10.07171913191658</v>
      </c>
    </row>
    <row r="3104">
      <c r="A3104" s="3" t="n">
        <v>45392.3650740162</v>
      </c>
      <c r="B3104" t="n">
        <v>0.2418123757</v>
      </c>
      <c r="C3104" t="n">
        <v>0.9496684881417277</v>
      </c>
      <c r="D3104" t="n">
        <v>0.2681530376</v>
      </c>
      <c r="E3104" t="n">
        <v>0.02128150488822849</v>
      </c>
      <c r="F3104" t="n">
        <v>-9.823409564849999</v>
      </c>
      <c r="G3104" t="n">
        <v>-10.08412651006844</v>
      </c>
    </row>
    <row r="3105">
      <c r="A3105" s="3" t="n">
        <v>45392.36507456018</v>
      </c>
      <c r="B3105" t="n">
        <v>1.30484342905</v>
      </c>
      <c r="C3105" t="n">
        <v>0.9448799626669022</v>
      </c>
      <c r="D3105" t="n">
        <v>0.5027869455</v>
      </c>
      <c r="E3105" t="n">
        <v>0.03290245371620054</v>
      </c>
      <c r="F3105" t="n">
        <v>-9.78749761255</v>
      </c>
      <c r="G3105" t="n">
        <v>-10.05925778290073</v>
      </c>
    </row>
    <row r="3106">
      <c r="A3106" s="3" t="n">
        <v>45392.36507572917</v>
      </c>
      <c r="B3106" t="n">
        <v>0.7014990944499999</v>
      </c>
      <c r="C3106" t="n">
        <v>0.9395002950731961</v>
      </c>
      <c r="D3106" t="n">
        <v>-0.138862164</v>
      </c>
      <c r="E3106" t="n">
        <v>0.09737322242144551</v>
      </c>
      <c r="F3106" t="n">
        <v>-10.23521041165</v>
      </c>
      <c r="G3106" t="n">
        <v>-10.02713400919758</v>
      </c>
    </row>
    <row r="3107">
      <c r="A3107" s="3" t="n">
        <v>45392.36507575231</v>
      </c>
      <c r="B3107" t="n">
        <v>0.8954354048499999</v>
      </c>
      <c r="C3107" t="n">
        <v>0.9228568784484874</v>
      </c>
      <c r="D3107" t="n">
        <v>-0.15801455145</v>
      </c>
      <c r="E3107" t="n">
        <v>0.1519928111635202</v>
      </c>
      <c r="F3107" t="n">
        <v>-10.2783106384</v>
      </c>
      <c r="G3107" t="n">
        <v>-10.05829835421273</v>
      </c>
    </row>
    <row r="3108">
      <c r="A3108" s="3" t="n">
        <v>45392.36507626157</v>
      </c>
      <c r="B3108" t="n">
        <v>1.13246213535</v>
      </c>
      <c r="C3108" t="n">
        <v>0.6974610405824027</v>
      </c>
      <c r="D3108" t="n">
        <v>0.17956956815</v>
      </c>
      <c r="E3108" t="n">
        <v>0.2206805993840333</v>
      </c>
      <c r="F3108" t="n">
        <v>-9.943119341399999</v>
      </c>
      <c r="G3108" t="n">
        <v>-10.09570734078278</v>
      </c>
    </row>
    <row r="3109">
      <c r="A3109" s="3" t="n">
        <v>45392.3650768287</v>
      </c>
      <c r="B3109" t="n">
        <v>0.39504128195</v>
      </c>
      <c r="C3109" t="n">
        <v>0.7465383404997687</v>
      </c>
      <c r="D3109" t="n">
        <v>0.25378629535</v>
      </c>
      <c r="E3109" t="n">
        <v>0.1729404099059445</v>
      </c>
      <c r="F3109" t="n">
        <v>-10.0173360686</v>
      </c>
      <c r="G3109" t="n">
        <v>-10.1627122941477</v>
      </c>
    </row>
    <row r="3110">
      <c r="A3110" s="3" t="n">
        <v>45392.3650774074</v>
      </c>
      <c r="B3110" t="n">
        <v>1.1970977655</v>
      </c>
      <c r="C3110" t="n">
        <v>0.9085449299981375</v>
      </c>
      <c r="D3110" t="n">
        <v>0.5865749630999999</v>
      </c>
      <c r="E3110" t="n">
        <v>0.2001693394182989</v>
      </c>
      <c r="F3110" t="n">
        <v>-10.15620803925</v>
      </c>
      <c r="G3110" t="n">
        <v>-10.15118207397672</v>
      </c>
    </row>
    <row r="3111">
      <c r="A3111" s="3" t="n">
        <v>45392.36507795139</v>
      </c>
      <c r="B3111" t="n">
        <v>0.4812319287999999</v>
      </c>
      <c r="C3111" t="n">
        <v>1.013527267024595</v>
      </c>
      <c r="D3111" t="n">
        <v>0.12449542175</v>
      </c>
      <c r="E3111" t="n">
        <v>0.2822585206358982</v>
      </c>
      <c r="F3111" t="n">
        <v>-10.3094369455</v>
      </c>
      <c r="G3111" t="n">
        <v>-10.06763074181751</v>
      </c>
    </row>
    <row r="3112">
      <c r="A3112" s="3" t="n">
        <v>45392.36507851852</v>
      </c>
      <c r="B3112" t="n">
        <v>0.7709301764499999</v>
      </c>
      <c r="C3112" t="n">
        <v>1.168452815161891</v>
      </c>
      <c r="D3112" t="n">
        <v>0.1053430343</v>
      </c>
      <c r="E3112" t="n">
        <v>0.1999791041238933</v>
      </c>
      <c r="F3112" t="n">
        <v>-10.09634824765</v>
      </c>
      <c r="G3112" t="n">
        <v>-10.07449946577718</v>
      </c>
    </row>
    <row r="3113">
      <c r="A3113" s="3" t="n">
        <v>45392.3650796412</v>
      </c>
      <c r="B3113" t="n">
        <v>1.69030361395</v>
      </c>
      <c r="C3113" t="n">
        <v>1.248008566077509</v>
      </c>
      <c r="D3113" t="n">
        <v>0.2346339079</v>
      </c>
      <c r="E3113" t="n">
        <v>0.1660409630148023</v>
      </c>
      <c r="F3113" t="n">
        <v>-9.904814566500001</v>
      </c>
      <c r="G3113" t="n">
        <v>-10.04849282431961</v>
      </c>
    </row>
    <row r="3114">
      <c r="A3114" s="3" t="n">
        <v>45392.36507967592</v>
      </c>
      <c r="B3114" t="n">
        <v>2.46124359705</v>
      </c>
      <c r="C3114" t="n">
        <v>1.320098073163174</v>
      </c>
      <c r="D3114" t="n">
        <v>0.1652028259</v>
      </c>
      <c r="E3114" t="n">
        <v>0.1758584483343828</v>
      </c>
      <c r="F3114" t="n">
        <v>-9.967057374049999</v>
      </c>
      <c r="G3114" t="n">
        <v>-9.995529622195248</v>
      </c>
    </row>
    <row r="3115">
      <c r="A3115" s="3" t="n">
        <v>45392.36508020834</v>
      </c>
      <c r="B3115" t="n">
        <v>0.4716606384</v>
      </c>
      <c r="C3115" t="n">
        <v>1.351905268088116</v>
      </c>
      <c r="D3115" t="n">
        <v>0.09097629205</v>
      </c>
      <c r="E3115" t="n">
        <v>0.299397435967833</v>
      </c>
      <c r="F3115" t="n">
        <v>-9.909600211699999</v>
      </c>
      <c r="G3115" t="n">
        <v>-9.941773978744783</v>
      </c>
    </row>
    <row r="3116">
      <c r="A3116" s="3" t="n">
        <v>45392.36508077546</v>
      </c>
      <c r="B3116" t="n">
        <v>1.7334038407</v>
      </c>
      <c r="C3116" t="n">
        <v>1.542191858816787</v>
      </c>
      <c r="D3116" t="n">
        <v>0.0383047749</v>
      </c>
      <c r="E3116" t="n">
        <v>0.4171089418502343</v>
      </c>
      <c r="F3116" t="n">
        <v>-10.10113389285</v>
      </c>
      <c r="G3116" t="n">
        <v>-9.906871859942218</v>
      </c>
    </row>
    <row r="3117">
      <c r="A3117" s="3" t="n">
        <v>45392.36508135417</v>
      </c>
      <c r="B3117" t="n">
        <v>0.94091864755</v>
      </c>
      <c r="C3117" t="n">
        <v>1.6914303271711</v>
      </c>
      <c r="D3117" t="n">
        <v>0.7900825639</v>
      </c>
      <c r="E3117" t="n">
        <v>0.2599285728519821</v>
      </c>
      <c r="F3117" t="n">
        <v>-9.730040450199999</v>
      </c>
      <c r="G3117" t="n">
        <v>-9.967079158985808</v>
      </c>
    </row>
    <row r="3118">
      <c r="A3118" s="3" t="n">
        <v>45392.36508190972</v>
      </c>
      <c r="B3118" t="n">
        <v>1.4580723353</v>
      </c>
      <c r="C3118" t="n">
        <v>1.612543188623431</v>
      </c>
      <c r="D3118" t="n">
        <v>0.49081302585</v>
      </c>
      <c r="E3118" t="n">
        <v>0.1719897591983687</v>
      </c>
      <c r="F3118" t="n">
        <v>-10.06282911795</v>
      </c>
      <c r="G3118" t="n">
        <v>-10.02232404167683</v>
      </c>
    </row>
    <row r="3119">
      <c r="A3119" s="3" t="n">
        <v>45392.36508246528</v>
      </c>
      <c r="B3119" t="n">
        <v>2.2050644791</v>
      </c>
      <c r="C3119" t="n">
        <v>1.609594312966904</v>
      </c>
      <c r="D3119" t="n">
        <v>0.4812319287999999</v>
      </c>
      <c r="E3119" t="n">
        <v>0.1336104171834503</v>
      </c>
      <c r="F3119" t="n">
        <v>-10.002979133</v>
      </c>
      <c r="G3119" t="n">
        <v>-10.02745248529968</v>
      </c>
    </row>
    <row r="3120">
      <c r="A3120" s="3" t="n">
        <v>45392.36508304398</v>
      </c>
      <c r="B3120" t="n">
        <v>2.0853448959</v>
      </c>
      <c r="C3120" t="n">
        <v>1.514780214727627</v>
      </c>
      <c r="D3120" t="n">
        <v>-0.6105228023999999</v>
      </c>
      <c r="E3120" t="n">
        <v>-0.07708909269906783</v>
      </c>
      <c r="F3120" t="n">
        <v>-10.0460695531</v>
      </c>
      <c r="G3120" t="n">
        <v>-9.973579390642451</v>
      </c>
    </row>
    <row r="3121">
      <c r="A3121" s="3" t="n">
        <v>45392.36508359954</v>
      </c>
      <c r="B3121" t="n">
        <v>1.7094560014</v>
      </c>
      <c r="C3121" t="n">
        <v>1.350941999033687</v>
      </c>
      <c r="D3121" t="n">
        <v>-0.9385258249499999</v>
      </c>
      <c r="E3121" t="n">
        <v>-0.1690290195526811</v>
      </c>
      <c r="F3121" t="n">
        <v>-10.1897173623</v>
      </c>
      <c r="G3121" t="n">
        <v>-9.910107208647229</v>
      </c>
    </row>
    <row r="3122">
      <c r="A3122" s="3" t="n">
        <v>45392.36508416667</v>
      </c>
      <c r="B3122" t="n">
        <v>0.3830673623</v>
      </c>
      <c r="C3122" t="n">
        <v>1.143768448442311</v>
      </c>
      <c r="D3122" t="n">
        <v>0.36152215225</v>
      </c>
      <c r="E3122" t="n">
        <v>-0.258016184664686</v>
      </c>
      <c r="F3122" t="n">
        <v>-9.883259549799998</v>
      </c>
      <c r="G3122" t="n">
        <v>-10.00442274502987</v>
      </c>
    </row>
    <row r="3123">
      <c r="A3123" s="3" t="n">
        <v>45392.36508472222</v>
      </c>
      <c r="B3123" t="n">
        <v>0.73501822415</v>
      </c>
      <c r="C3123" t="n">
        <v>0.9399867643474386</v>
      </c>
      <c r="D3123" t="n">
        <v>-0.1053430343</v>
      </c>
      <c r="E3123" t="n">
        <v>-0.2406208105766907</v>
      </c>
      <c r="F3123" t="n">
        <v>-9.727637820949999</v>
      </c>
      <c r="G3123" t="n">
        <v>-9.92255635078406</v>
      </c>
    </row>
    <row r="3124">
      <c r="A3124" s="3" t="n">
        <v>45392.36508528936</v>
      </c>
      <c r="B3124" t="n">
        <v>0.04549304934999999</v>
      </c>
      <c r="C3124" t="n">
        <v>0.6824735991075775</v>
      </c>
      <c r="D3124" t="n">
        <v>-0.6464347547</v>
      </c>
      <c r="E3124" t="n">
        <v>-0.1803076042849655</v>
      </c>
      <c r="F3124" t="n">
        <v>-9.7036997883</v>
      </c>
      <c r="G3124" t="n">
        <v>-9.943556640268326</v>
      </c>
    </row>
    <row r="3125">
      <c r="A3125" s="3" t="n">
        <v>45392.36508584491</v>
      </c>
      <c r="B3125" t="n">
        <v>1.78846818045</v>
      </c>
      <c r="C3125" t="n">
        <v>0.7263576034998853</v>
      </c>
      <c r="D3125" t="n">
        <v>0.5698153982499999</v>
      </c>
      <c r="E3125" t="n">
        <v>-0.02478531349440566</v>
      </c>
      <c r="F3125" t="n">
        <v>-10.15380541</v>
      </c>
      <c r="G3125" t="n">
        <v>-9.968062247074151</v>
      </c>
    </row>
    <row r="3126">
      <c r="A3126" s="3" t="n">
        <v>45392.36508813658</v>
      </c>
      <c r="B3126" t="n">
        <v>0.3088506351</v>
      </c>
      <c r="C3126" t="n">
        <v>0.8908056373804221</v>
      </c>
      <c r="D3126" t="n">
        <v>-0.05506433975</v>
      </c>
      <c r="E3126" t="n">
        <v>0.07219415707097926</v>
      </c>
      <c r="F3126" t="n">
        <v>-10.44350365765</v>
      </c>
      <c r="G3126" t="n">
        <v>-10.02125438532847</v>
      </c>
    </row>
    <row r="3127">
      <c r="A3127" s="3" t="n">
        <v>45392.3650881713</v>
      </c>
      <c r="B3127" t="n">
        <v>1.48679601315</v>
      </c>
      <c r="C3127" t="n">
        <v>1.08622062601329</v>
      </c>
      <c r="D3127" t="n">
        <v>-0.2729386828</v>
      </c>
      <c r="E3127" t="n">
        <v>-0.03092347631806537</v>
      </c>
      <c r="F3127" t="n">
        <v>-9.574408914699999</v>
      </c>
      <c r="G3127" t="n">
        <v>-10.05048188267963</v>
      </c>
    </row>
    <row r="3128">
      <c r="A3128" s="3" t="n">
        <v>45392.36508819444</v>
      </c>
      <c r="B3128" t="n">
        <v>0.7110801915</v>
      </c>
      <c r="C3128" t="n">
        <v>1.00942749298217</v>
      </c>
      <c r="D3128" t="n">
        <v>-0.01675956485</v>
      </c>
      <c r="E3128" t="n">
        <v>-0.02662628915349657</v>
      </c>
      <c r="F3128" t="n">
        <v>-10.37407257565</v>
      </c>
      <c r="G3128" t="n">
        <v>-10.13618256277882</v>
      </c>
    </row>
    <row r="3129">
      <c r="A3129" s="3" t="n">
        <v>45392.36508822917</v>
      </c>
      <c r="B3129" t="n">
        <v>1.5945416767</v>
      </c>
      <c r="C3129" t="n">
        <v>1.092872849315271</v>
      </c>
      <c r="D3129" t="n">
        <v>0.1029502117</v>
      </c>
      <c r="E3129" t="n">
        <v>-0.0528677873059442</v>
      </c>
      <c r="F3129" t="n">
        <v>-10.10352671545</v>
      </c>
      <c r="G3129" t="n">
        <v>-10.16090048698604</v>
      </c>
    </row>
    <row r="3130">
      <c r="A3130" s="3" t="n">
        <v>45392.36508868056</v>
      </c>
      <c r="B3130" t="n">
        <v>0.92895453455</v>
      </c>
      <c r="C3130" t="n">
        <v>1.064734210144642</v>
      </c>
      <c r="D3130" t="n">
        <v>0.1652028259</v>
      </c>
      <c r="E3130" t="n">
        <v>-0.199443670177623</v>
      </c>
      <c r="F3130" t="n">
        <v>-10.1083221673</v>
      </c>
      <c r="G3130" t="n">
        <v>-10.13550249788954</v>
      </c>
    </row>
    <row r="3131">
      <c r="A3131" s="3" t="n">
        <v>45392.36508980324</v>
      </c>
      <c r="B3131" t="n">
        <v>0.7062847396499999</v>
      </c>
      <c r="C3131" t="n">
        <v>1.159189805605481</v>
      </c>
      <c r="D3131" t="n">
        <v>-0.5075725906999999</v>
      </c>
      <c r="E3131" t="n">
        <v>-0.1151060687097905</v>
      </c>
      <c r="F3131" t="n">
        <v>-9.959878906249999</v>
      </c>
      <c r="G3131" t="n">
        <v>-10.14754673282019</v>
      </c>
    </row>
    <row r="3132">
      <c r="A3132" s="3" t="n">
        <v>45392.36508984954</v>
      </c>
      <c r="B3132" t="n">
        <v>0.76375170865</v>
      </c>
      <c r="C3132" t="n">
        <v>1.034434199029607</v>
      </c>
      <c r="D3132" t="n">
        <v>-0.28730542505</v>
      </c>
      <c r="E3132" t="n">
        <v>-0.0232114261770397</v>
      </c>
      <c r="F3132" t="n">
        <v>-10.5560349664</v>
      </c>
      <c r="G3132" t="n">
        <v>-10.23887841878057</v>
      </c>
    </row>
    <row r="3133">
      <c r="A3133" s="3" t="n">
        <v>45392.36509038194</v>
      </c>
      <c r="B3133" t="n">
        <v>1.8076205679</v>
      </c>
      <c r="C3133" t="n">
        <v>0.8686306072353169</v>
      </c>
      <c r="D3133" t="n">
        <v>0.0383047749</v>
      </c>
      <c r="E3133" t="n">
        <v>-0.0257346383611889</v>
      </c>
      <c r="F3133" t="n">
        <v>-10.084374328</v>
      </c>
      <c r="G3133" t="n">
        <v>-10.16939636048802</v>
      </c>
    </row>
    <row r="3134">
      <c r="A3134" s="3" t="n">
        <v>45392.36509149305</v>
      </c>
      <c r="B3134" t="n">
        <v>1.11329994125</v>
      </c>
      <c r="C3134" t="n">
        <v>0.9170440952427763</v>
      </c>
      <c r="D3134" t="n">
        <v>0.11492413135</v>
      </c>
      <c r="E3134" t="n">
        <v>0.09248425307692333</v>
      </c>
      <c r="F3134" t="n">
        <v>-10.1490197648</v>
      </c>
      <c r="G3134" t="n">
        <v>-10.19731228126483</v>
      </c>
    </row>
    <row r="3135">
      <c r="A3135" s="3" t="n">
        <v>45392.36509153935</v>
      </c>
      <c r="B3135" t="n">
        <v>0.39743410455</v>
      </c>
      <c r="C3135" t="n">
        <v>0.9834627755248277</v>
      </c>
      <c r="D3135" t="n">
        <v>0.4165864919999999</v>
      </c>
      <c r="E3135" t="n">
        <v>0.1599114410156182</v>
      </c>
      <c r="F3135" t="n">
        <v>-10.16099368445</v>
      </c>
      <c r="G3135" t="n">
        <v>-10.17270568196553</v>
      </c>
    </row>
    <row r="3136">
      <c r="A3136" s="3" t="n">
        <v>45392.36509206019</v>
      </c>
      <c r="B3136" t="n">
        <v>0.7948780157499999</v>
      </c>
      <c r="C3136" t="n">
        <v>1.17872225217646</v>
      </c>
      <c r="D3136" t="n">
        <v>0.3136362803</v>
      </c>
      <c r="E3136" t="n">
        <v>0.2642463562674833</v>
      </c>
      <c r="F3136" t="n">
        <v>-10.1825388945</v>
      </c>
      <c r="G3136" t="n">
        <v>-10.0907556683125</v>
      </c>
    </row>
    <row r="3137">
      <c r="A3137" s="3" t="n">
        <v>45392.36509262731</v>
      </c>
      <c r="B3137" t="n">
        <v>0.6655871421499999</v>
      </c>
      <c r="C3137" t="n">
        <v>1.237991313125411</v>
      </c>
      <c r="D3137" t="n">
        <v>-0.009581097049999999</v>
      </c>
      <c r="E3137" t="n">
        <v>0.2001950104391614</v>
      </c>
      <c r="F3137" t="n">
        <v>-10.0125504234</v>
      </c>
      <c r="G3137" t="n">
        <v>-10.02681546451751</v>
      </c>
    </row>
    <row r="3138">
      <c r="A3138" s="3" t="n">
        <v>45392.36509319444</v>
      </c>
      <c r="B3138" t="n">
        <v>2.57376509915</v>
      </c>
      <c r="C3138" t="n">
        <v>1.145762581572264</v>
      </c>
      <c r="D3138" t="n">
        <v>0.4501056217</v>
      </c>
      <c r="E3138" t="n">
        <v>0.1539125829124713</v>
      </c>
      <c r="F3138" t="n">
        <v>-10.0771958602</v>
      </c>
      <c r="G3138" t="n">
        <v>-10.03491303715795</v>
      </c>
    </row>
    <row r="3139">
      <c r="A3139" s="3" t="n">
        <v>45392.36509375</v>
      </c>
      <c r="B3139" t="n">
        <v>0.9145877922999999</v>
      </c>
      <c r="C3139" t="n">
        <v>1.421637704556531</v>
      </c>
      <c r="D3139" t="n">
        <v>-0.28730542505</v>
      </c>
      <c r="E3139" t="n">
        <v>-0.02736025632878797</v>
      </c>
      <c r="F3139" t="n">
        <v>-9.914385856899999</v>
      </c>
      <c r="G3139" t="n">
        <v>-10.07804654708371</v>
      </c>
    </row>
    <row r="3140">
      <c r="A3140" s="3" t="n">
        <v>45392.36509432871</v>
      </c>
      <c r="B3140" t="n">
        <v>2.0111281687</v>
      </c>
      <c r="C3140" t="n">
        <v>1.450032596749305</v>
      </c>
      <c r="D3140" t="n">
        <v>0.01436674225</v>
      </c>
      <c r="E3140" t="n">
        <v>-0.07731263402855501</v>
      </c>
      <c r="F3140" t="n">
        <v>-9.93353824435</v>
      </c>
      <c r="G3140" t="n">
        <v>-10.08593145943289</v>
      </c>
    </row>
    <row r="3141">
      <c r="A3141" s="3" t="n">
        <v>45392.36509488426</v>
      </c>
      <c r="B3141" t="n">
        <v>0.7805112734999999</v>
      </c>
      <c r="C3141" t="n">
        <v>1.410374412712009</v>
      </c>
      <c r="D3141" t="n">
        <v>-0.2059004234</v>
      </c>
      <c r="E3141" t="n">
        <v>-0.1100387052006997</v>
      </c>
      <c r="F3141" t="n">
        <v>-10.36928693045</v>
      </c>
      <c r="G3141" t="n">
        <v>-10.11768171178173</v>
      </c>
    </row>
    <row r="3142">
      <c r="A3142" s="3" t="n">
        <v>45392.36509600694</v>
      </c>
      <c r="B3142" t="n">
        <v>0.96965213205</v>
      </c>
      <c r="C3142" t="n">
        <v>1.254829399753383</v>
      </c>
      <c r="D3142" t="n">
        <v>0.02393803265</v>
      </c>
      <c r="E3142" t="n">
        <v>-0.08463397260361329</v>
      </c>
      <c r="F3142" t="n">
        <v>-10.1202862803</v>
      </c>
      <c r="G3142" t="n">
        <v>-10.2055983976097</v>
      </c>
    </row>
    <row r="3143">
      <c r="A3143" s="3" t="n">
        <v>45392.36509657407</v>
      </c>
      <c r="B3143" t="n">
        <v>1.92733034445</v>
      </c>
      <c r="C3143" t="n">
        <v>1.067221624627392</v>
      </c>
      <c r="D3143" t="n">
        <v>-0.53151062335</v>
      </c>
      <c r="E3143" t="n">
        <v>-0.09134137831375319</v>
      </c>
      <c r="F3143" t="n">
        <v>-10.4578703999</v>
      </c>
      <c r="G3143" t="n">
        <v>-10.22135933003103</v>
      </c>
    </row>
    <row r="3144">
      <c r="A3144" s="3" t="n">
        <v>45392.36509714121</v>
      </c>
      <c r="B3144" t="n">
        <v>0.4141936694</v>
      </c>
      <c r="C3144" t="n">
        <v>1.20521337414709</v>
      </c>
      <c r="D3144" t="n">
        <v>0.55545846265</v>
      </c>
      <c r="E3144" t="n">
        <v>0.1109881215047789</v>
      </c>
      <c r="F3144" t="n">
        <v>-9.99100521335</v>
      </c>
      <c r="G3144" t="n">
        <v>-10.24828269895935</v>
      </c>
    </row>
    <row r="3145">
      <c r="A3145" s="3" t="n">
        <v>45392.36509769676</v>
      </c>
      <c r="B3145" t="n">
        <v>1.51313667505</v>
      </c>
      <c r="C3145" t="n">
        <v>1.205224392341262</v>
      </c>
      <c r="D3145" t="n">
        <v>-0.14605043845</v>
      </c>
      <c r="E3145" t="n">
        <v>0.07090018217610744</v>
      </c>
      <c r="F3145" t="n">
        <v>-10.3094369455</v>
      </c>
      <c r="G3145" t="n">
        <v>-10.28391197285865</v>
      </c>
    </row>
    <row r="3146">
      <c r="A3146" s="3" t="n">
        <v>45392.36509883102</v>
      </c>
      <c r="B3146" t="n">
        <v>0.9265519052999999</v>
      </c>
      <c r="C3146" t="n">
        <v>1.284674761773197</v>
      </c>
      <c r="D3146" t="n">
        <v>0.1987219556</v>
      </c>
      <c r="E3146" t="n">
        <v>-0.00401265715862472</v>
      </c>
      <c r="F3146" t="n">
        <v>-10.33098215555</v>
      </c>
      <c r="G3146" t="n">
        <v>-10.23848455262788</v>
      </c>
    </row>
    <row r="3147">
      <c r="A3147" s="3" t="n">
        <v>45392.36509886574</v>
      </c>
      <c r="B3147" t="n">
        <v>1.58735340225</v>
      </c>
      <c r="C3147" t="n">
        <v>1.142591124677859</v>
      </c>
      <c r="D3147" t="n">
        <v>0.08140500164999999</v>
      </c>
      <c r="E3147" t="n">
        <v>-0.03955824307272739</v>
      </c>
      <c r="F3147" t="n">
        <v>-9.99579085855</v>
      </c>
      <c r="G3147" t="n">
        <v>-10.17109085359886</v>
      </c>
    </row>
    <row r="3148">
      <c r="A3148" s="3" t="n">
        <v>45392.36509939815</v>
      </c>
      <c r="B3148" t="n">
        <v>1.31441471945</v>
      </c>
      <c r="C3148" t="n">
        <v>1.047248427430189</v>
      </c>
      <c r="D3148" t="n">
        <v>0.2106860686</v>
      </c>
      <c r="E3148" t="n">
        <v>-0.07241948142773913</v>
      </c>
      <c r="F3148" t="n">
        <v>-10.2783106384</v>
      </c>
      <c r="G3148" t="n">
        <v>-10.06705768142392</v>
      </c>
    </row>
    <row r="3149">
      <c r="A3149" s="3" t="n">
        <v>45392.36509996527</v>
      </c>
      <c r="B3149" t="n">
        <v>1.13485495795</v>
      </c>
      <c r="C3149" t="n">
        <v>1.20511519335047</v>
      </c>
      <c r="D3149" t="n">
        <v>-0.9121949697</v>
      </c>
      <c r="E3149" t="n">
        <v>-0.2342934639875298</v>
      </c>
      <c r="F3149" t="n">
        <v>-10.25915825095</v>
      </c>
      <c r="G3149" t="n">
        <v>-10.03922999763779</v>
      </c>
    </row>
    <row r="3150">
      <c r="A3150" s="3" t="n">
        <v>45392.36510052083</v>
      </c>
      <c r="B3150" t="n">
        <v>0.5027869455</v>
      </c>
      <c r="C3150" t="n">
        <v>1.022435316997788</v>
      </c>
      <c r="D3150" t="n">
        <v>-0.31603890955</v>
      </c>
      <c r="E3150" t="n">
        <v>-0.1817827393226112</v>
      </c>
      <c r="F3150" t="n">
        <v>-9.713280885349999</v>
      </c>
      <c r="G3150" t="n">
        <v>-9.964930519684875</v>
      </c>
    </row>
    <row r="3151">
      <c r="A3151" s="3" t="n">
        <v>45392.36510108796</v>
      </c>
      <c r="B3151" t="n">
        <v>0.8595136459</v>
      </c>
      <c r="C3151" t="n">
        <v>0.9872372842459236</v>
      </c>
      <c r="D3151" t="n">
        <v>0.22505281085</v>
      </c>
      <c r="E3151" t="n">
        <v>-0.1873640718727279</v>
      </c>
      <c r="F3151" t="n">
        <v>-9.6701806586</v>
      </c>
      <c r="G3151" t="n">
        <v>-9.952775691344666</v>
      </c>
    </row>
    <row r="3152">
      <c r="A3152" s="3" t="n">
        <v>45392.36510166667</v>
      </c>
      <c r="B3152" t="n">
        <v>1.4604651579</v>
      </c>
      <c r="C3152" t="n">
        <v>0.9890560635014013</v>
      </c>
      <c r="D3152" t="n">
        <v>-0.208293246</v>
      </c>
      <c r="E3152" t="n">
        <v>-0.08542844840955735</v>
      </c>
      <c r="F3152" t="n">
        <v>-10.0125504234</v>
      </c>
      <c r="G3152" t="n">
        <v>-9.978151758349444</v>
      </c>
    </row>
    <row r="3153">
      <c r="A3153" s="3" t="n">
        <v>45392.36510223379</v>
      </c>
      <c r="B3153" t="n">
        <v>1.3024407998</v>
      </c>
      <c r="C3153" t="n">
        <v>1.073355147008278</v>
      </c>
      <c r="D3153" t="n">
        <v>-0.0646454368</v>
      </c>
      <c r="E3153" t="n">
        <v>-0.02043836158146858</v>
      </c>
      <c r="F3153" t="n">
        <v>-10.0867671506</v>
      </c>
      <c r="G3153" t="n">
        <v>-9.926231627179632</v>
      </c>
    </row>
    <row r="3154">
      <c r="A3154" s="3" t="n">
        <v>45392.36510277777</v>
      </c>
      <c r="B3154" t="n">
        <v>0.5817893178999999</v>
      </c>
      <c r="C3154" t="n">
        <v>1.290138551679258</v>
      </c>
      <c r="D3154" t="n">
        <v>0.25857194055</v>
      </c>
      <c r="E3154" t="n">
        <v>0.102397747557343</v>
      </c>
      <c r="F3154" t="n">
        <v>-10.0412839079</v>
      </c>
      <c r="G3154" t="n">
        <v>-9.883822414935109</v>
      </c>
    </row>
    <row r="3155">
      <c r="A3155" s="3" t="n">
        <v>45392.36510336806</v>
      </c>
      <c r="B3155" t="n">
        <v>1.4269460282</v>
      </c>
      <c r="C3155" t="n">
        <v>1.445794866686484</v>
      </c>
      <c r="D3155" t="n">
        <v>0.06703825939999999</v>
      </c>
      <c r="E3155" t="n">
        <v>0.03900945928123556</v>
      </c>
      <c r="F3155" t="n">
        <v>-9.986219568149998</v>
      </c>
      <c r="G3155" t="n">
        <v>-9.919077527419025</v>
      </c>
    </row>
    <row r="3156">
      <c r="A3156" s="3" t="n">
        <v>45392.36510391204</v>
      </c>
      <c r="B3156" t="n">
        <v>1.75734187335</v>
      </c>
      <c r="C3156" t="n">
        <v>1.342581841338349</v>
      </c>
      <c r="D3156" t="n">
        <v>0.1053430343</v>
      </c>
      <c r="E3156" t="n">
        <v>0.03310503304557121</v>
      </c>
      <c r="F3156" t="n">
        <v>-9.82580238745</v>
      </c>
      <c r="G3156" t="n">
        <v>-9.850551080307371</v>
      </c>
    </row>
    <row r="3157">
      <c r="A3157" s="3" t="n">
        <v>45392.36510449074</v>
      </c>
      <c r="B3157" t="n">
        <v>1.2593503797</v>
      </c>
      <c r="C3157" t="n">
        <v>1.18825305871364</v>
      </c>
      <c r="D3157" t="n">
        <v>-0.2681530376</v>
      </c>
      <c r="E3157" t="n">
        <v>0.04631475061083931</v>
      </c>
      <c r="F3157" t="n">
        <v>-9.58399001175</v>
      </c>
      <c r="G3157" t="n">
        <v>-9.816262528620539</v>
      </c>
    </row>
    <row r="3158">
      <c r="A3158" s="3" t="n">
        <v>45392.36510504629</v>
      </c>
      <c r="B3158" t="n">
        <v>1.62326535455</v>
      </c>
      <c r="C3158" t="n">
        <v>1.02947159980245</v>
      </c>
      <c r="D3158" t="n">
        <v>-0.0023928226</v>
      </c>
      <c r="E3158" t="n">
        <v>-0.0667543694551284</v>
      </c>
      <c r="F3158" t="n">
        <v>-9.679761755649999</v>
      </c>
      <c r="G3158" t="n">
        <v>-9.809911294037789</v>
      </c>
    </row>
    <row r="3159">
      <c r="A3159" s="3" t="n">
        <v>45392.36510560185</v>
      </c>
      <c r="B3159" t="n">
        <v>0.5865749630999999</v>
      </c>
      <c r="C3159" t="n">
        <v>0.9349706057241285</v>
      </c>
      <c r="D3159" t="n">
        <v>0.007178467799999999</v>
      </c>
      <c r="E3159" t="n">
        <v>-0.1287636232917253</v>
      </c>
      <c r="F3159" t="n">
        <v>-10.02452434305</v>
      </c>
      <c r="G3159" t="n">
        <v>-9.881333583174269</v>
      </c>
    </row>
    <row r="3160">
      <c r="A3160" s="3" t="n">
        <v>45392.36510618056</v>
      </c>
      <c r="B3160" t="n">
        <v>0.29448389285</v>
      </c>
      <c r="C3160" t="n">
        <v>0.9095042901081609</v>
      </c>
      <c r="D3160" t="n">
        <v>0.0287334845</v>
      </c>
      <c r="E3160" t="n">
        <v>-0.2136883664967372</v>
      </c>
      <c r="F3160" t="n">
        <v>-9.823409564849999</v>
      </c>
      <c r="G3160" t="n">
        <v>-9.89138962839921</v>
      </c>
    </row>
    <row r="3161">
      <c r="A3161" s="3" t="n">
        <v>45392.36510673611</v>
      </c>
      <c r="B3161" t="n">
        <v>0.7278397563499999</v>
      </c>
      <c r="C3161" t="n">
        <v>0.9454181854507018</v>
      </c>
      <c r="D3161" t="n">
        <v>-0.45250825095</v>
      </c>
      <c r="E3161" t="n">
        <v>-0.323514274250234</v>
      </c>
      <c r="F3161" t="n">
        <v>-10.23760323425</v>
      </c>
      <c r="G3161" t="n">
        <v>-9.93268291702357</v>
      </c>
    </row>
    <row r="3162">
      <c r="A3162" s="3" t="n">
        <v>45392.36510730324</v>
      </c>
      <c r="B3162" t="n">
        <v>0.8188160484</v>
      </c>
      <c r="C3162" t="n">
        <v>0.9646392423100258</v>
      </c>
      <c r="D3162" t="n">
        <v>-0.4022295564</v>
      </c>
      <c r="E3162" t="n">
        <v>-0.1421398710324014</v>
      </c>
      <c r="F3162" t="n">
        <v>-9.931145421749999</v>
      </c>
      <c r="G3162" t="n">
        <v>-10.01292440194082</v>
      </c>
    </row>
    <row r="3163">
      <c r="A3163" s="3" t="n">
        <v>45392.36510785879</v>
      </c>
      <c r="B3163" t="n">
        <v>1.6663655813</v>
      </c>
      <c r="C3163" t="n">
        <v>0.9355185208613079</v>
      </c>
      <c r="D3163" t="n">
        <v>-0.0047856452</v>
      </c>
      <c r="E3163" t="n">
        <v>-0.00241613911048949</v>
      </c>
      <c r="F3163" t="n">
        <v>-10.06761476315</v>
      </c>
      <c r="G3163" t="n">
        <v>-10.02755656380189</v>
      </c>
    </row>
    <row r="3164">
      <c r="A3164" s="3" t="n">
        <v>45392.36510898148</v>
      </c>
      <c r="B3164" t="n">
        <v>1.93211598965</v>
      </c>
      <c r="C3164" t="n">
        <v>1.224347359841262</v>
      </c>
      <c r="D3164" t="n">
        <v>-0.3734960719</v>
      </c>
      <c r="E3164" t="n">
        <v>0.07252431428764589</v>
      </c>
      <c r="F3164" t="n">
        <v>-9.648635448549999</v>
      </c>
      <c r="G3164" t="n">
        <v>-10.04205573011588</v>
      </c>
    </row>
    <row r="3165">
      <c r="A3165" s="3" t="n">
        <v>45392.3651090162</v>
      </c>
      <c r="B3165" t="n">
        <v>0.7086873688999999</v>
      </c>
      <c r="C3165" t="n">
        <v>1.30373548333392</v>
      </c>
      <c r="D3165" t="n">
        <v>0.335191297</v>
      </c>
      <c r="E3165" t="n">
        <v>0.1255919835227276</v>
      </c>
      <c r="F3165" t="n">
        <v>-10.1801460719</v>
      </c>
      <c r="G3165" t="n">
        <v>-10.08882426116763</v>
      </c>
    </row>
    <row r="3166">
      <c r="A3166" s="3" t="n">
        <v>45392.36510956018</v>
      </c>
      <c r="B3166" t="n">
        <v>0.52911780075</v>
      </c>
      <c r="C3166" t="n">
        <v>1.304772473708279</v>
      </c>
      <c r="D3166" t="n">
        <v>1.3216029939</v>
      </c>
      <c r="E3166" t="n">
        <v>0.2172310816723782</v>
      </c>
      <c r="F3166" t="n">
        <v>-10.2878819288</v>
      </c>
      <c r="G3166" t="n">
        <v>-10.03577823971238</v>
      </c>
    </row>
    <row r="3167">
      <c r="A3167" s="3" t="n">
        <v>45392.36511011574</v>
      </c>
      <c r="B3167" t="n">
        <v>1.24498363745</v>
      </c>
      <c r="C3167" t="n">
        <v>1.134990422304082</v>
      </c>
      <c r="D3167" t="n">
        <v>-0.01197391965</v>
      </c>
      <c r="E3167" t="n">
        <v>0.3253379682603739</v>
      </c>
      <c r="F3167" t="n">
        <v>-10.03409563345</v>
      </c>
      <c r="G3167" t="n">
        <v>-10.05654497548324</v>
      </c>
    </row>
    <row r="3168">
      <c r="A3168" s="3" t="n">
        <v>45392.36511068287</v>
      </c>
      <c r="B3168" t="n">
        <v>1.98479731345</v>
      </c>
      <c r="C3168" t="n">
        <v>1.063995808260493</v>
      </c>
      <c r="D3168" t="n">
        <v>-0.3663176041</v>
      </c>
      <c r="E3168" t="n">
        <v>0.3183392204657352</v>
      </c>
      <c r="F3168" t="n">
        <v>-10.12986737735</v>
      </c>
      <c r="G3168" t="n">
        <v>-10.03557769486285</v>
      </c>
    </row>
    <row r="3169">
      <c r="A3169" s="3" t="n">
        <v>45392.36511180556</v>
      </c>
      <c r="B3169" t="n">
        <v>0.7062847396499999</v>
      </c>
      <c r="C3169" t="n">
        <v>0.885424301056063</v>
      </c>
      <c r="D3169" t="n">
        <v>0.08619064685</v>
      </c>
      <c r="E3169" t="n">
        <v>0.2746078934984857</v>
      </c>
      <c r="F3169" t="n">
        <v>-9.923966953949998</v>
      </c>
      <c r="G3169" t="n">
        <v>-10.03496837958138</v>
      </c>
    </row>
    <row r="3170">
      <c r="A3170" s="3" t="n">
        <v>45392.3651118287</v>
      </c>
      <c r="B3170" t="n">
        <v>1.029502117</v>
      </c>
      <c r="C3170" t="n">
        <v>1.027323051938814</v>
      </c>
      <c r="D3170" t="n">
        <v>0.45250825095</v>
      </c>
      <c r="E3170" t="n">
        <v>0.1538483939306531</v>
      </c>
      <c r="F3170" t="n">
        <v>-9.72524499835</v>
      </c>
      <c r="G3170" t="n">
        <v>-9.922435013492219</v>
      </c>
    </row>
    <row r="3171">
      <c r="A3171" s="3" t="n">
        <v>45392.36511237269</v>
      </c>
      <c r="B3171" t="n">
        <v>0.45968671875</v>
      </c>
      <c r="C3171" t="n">
        <v>1.150532385260726</v>
      </c>
      <c r="D3171" t="n">
        <v>0.5793964953</v>
      </c>
      <c r="E3171" t="n">
        <v>-0.05080779646352</v>
      </c>
      <c r="F3171" t="n">
        <v>-10.02691716565</v>
      </c>
      <c r="G3171" t="n">
        <v>-9.886740659097462</v>
      </c>
    </row>
    <row r="3172">
      <c r="A3172" s="3" t="n">
        <v>45392.36511292824</v>
      </c>
      <c r="B3172" t="n">
        <v>1.4628579805</v>
      </c>
      <c r="C3172" t="n">
        <v>1.043892358635085</v>
      </c>
      <c r="D3172" t="n">
        <v>-0.22744563345</v>
      </c>
      <c r="E3172" t="n">
        <v>0.07185492470268089</v>
      </c>
      <c r="F3172" t="n">
        <v>-9.9119930343</v>
      </c>
      <c r="G3172" t="n">
        <v>-9.857652649341402</v>
      </c>
    </row>
    <row r="3173">
      <c r="A3173" s="3" t="n">
        <v>45392.36511408565</v>
      </c>
      <c r="B3173" t="n">
        <v>0.3782817171</v>
      </c>
      <c r="C3173" t="n">
        <v>1.054081833734269</v>
      </c>
      <c r="D3173" t="n">
        <v>-0.15322890625</v>
      </c>
      <c r="E3173" t="n">
        <v>0.1147603214341495</v>
      </c>
      <c r="F3173" t="n">
        <v>-9.900019114649998</v>
      </c>
      <c r="G3173" t="n">
        <v>-9.86790446181716</v>
      </c>
    </row>
    <row r="3174">
      <c r="A3174" s="3" t="n">
        <v>45392.3651141088</v>
      </c>
      <c r="B3174" t="n">
        <v>2.26970010925</v>
      </c>
      <c r="C3174" t="n">
        <v>1.290941668309677</v>
      </c>
      <c r="D3174" t="n">
        <v>-0.01436674225</v>
      </c>
      <c r="E3174" t="n">
        <v>-0.04613160170687658</v>
      </c>
      <c r="F3174" t="n">
        <v>-9.789890435149999</v>
      </c>
      <c r="G3174" t="n">
        <v>-9.92444533102357</v>
      </c>
    </row>
    <row r="3175">
      <c r="A3175" s="3" t="n">
        <v>45392.36511462963</v>
      </c>
      <c r="B3175" t="n">
        <v>1.6065057897</v>
      </c>
      <c r="C3175" t="n">
        <v>1.401872732941729</v>
      </c>
      <c r="D3175" t="n">
        <v>-0.5099654133</v>
      </c>
      <c r="E3175" t="n">
        <v>-0.2021907665811195</v>
      </c>
      <c r="F3175" t="n">
        <v>-9.9694600033</v>
      </c>
      <c r="G3175" t="n">
        <v>-9.961436014823571</v>
      </c>
    </row>
    <row r="3176">
      <c r="A3176" s="3" t="n">
        <v>45392.36511575231</v>
      </c>
      <c r="B3176" t="n">
        <v>0.7038919170499999</v>
      </c>
      <c r="C3176" t="n">
        <v>1.508417001859095</v>
      </c>
      <c r="D3176" t="n">
        <v>0.5171438811</v>
      </c>
      <c r="E3176" t="n">
        <v>-0.1921725992560612</v>
      </c>
      <c r="F3176" t="n">
        <v>-9.847347597500001</v>
      </c>
      <c r="G3176" t="n">
        <v>-9.964980650182428</v>
      </c>
    </row>
    <row r="3177">
      <c r="A3177" s="3" t="n">
        <v>45392.36511578703</v>
      </c>
      <c r="B3177" t="n">
        <v>1.7094560014</v>
      </c>
      <c r="C3177" t="n">
        <v>1.602075584129026</v>
      </c>
      <c r="D3177" t="n">
        <v>-0.05267151714999999</v>
      </c>
      <c r="E3177" t="n">
        <v>-0.0004978760769230837</v>
      </c>
      <c r="F3177" t="n">
        <v>-10.2088795564</v>
      </c>
      <c r="G3177" t="n">
        <v>-9.966554766093035</v>
      </c>
    </row>
    <row r="3178">
      <c r="A3178" s="3" t="n">
        <v>45392.36511631944</v>
      </c>
      <c r="B3178" t="n">
        <v>1.78128971265</v>
      </c>
      <c r="C3178" t="n">
        <v>1.763028404509213</v>
      </c>
      <c r="D3178" t="n">
        <v>-0.6177012702</v>
      </c>
      <c r="E3178" t="n">
        <v>0.0006516964681817692</v>
      </c>
      <c r="F3178" t="n">
        <v>-10.0053719556</v>
      </c>
      <c r="G3178" t="n">
        <v>-9.980976142127417</v>
      </c>
    </row>
    <row r="3179">
      <c r="A3179" s="3" t="n">
        <v>45392.36511688658</v>
      </c>
      <c r="B3179" t="n">
        <v>1.65917730685</v>
      </c>
      <c r="C3179" t="n">
        <v>1.598175257688582</v>
      </c>
      <c r="D3179" t="n">
        <v>0.0383047749</v>
      </c>
      <c r="E3179" t="n">
        <v>0.06522306905839174</v>
      </c>
      <c r="F3179" t="n">
        <v>-9.9119930343</v>
      </c>
      <c r="G3179" t="n">
        <v>-9.967787615155505</v>
      </c>
    </row>
    <row r="3180">
      <c r="A3180" s="3" t="n">
        <v>45392.3651174537</v>
      </c>
      <c r="B3180" t="n">
        <v>1.6711512265</v>
      </c>
      <c r="C3180" t="n">
        <v>1.670900596871566</v>
      </c>
      <c r="D3180" t="n">
        <v>0.5961560601499999</v>
      </c>
      <c r="E3180" t="n">
        <v>0.1641060812526811</v>
      </c>
      <c r="F3180" t="n">
        <v>-9.904814566500001</v>
      </c>
      <c r="G3180" t="n">
        <v>-9.90586703263674</v>
      </c>
    </row>
    <row r="3181">
      <c r="A3181" s="3" t="n">
        <v>45392.36511803241</v>
      </c>
      <c r="B3181" t="n">
        <v>2.0805592507</v>
      </c>
      <c r="C3181" t="n">
        <v>1.587153977507347</v>
      </c>
      <c r="D3181" t="n">
        <v>0.4165864919999999</v>
      </c>
      <c r="E3181" t="n">
        <v>0.1878200468087418</v>
      </c>
      <c r="F3181" t="n">
        <v>-9.761156950649999</v>
      </c>
      <c r="G3181" t="n">
        <v>-9.894555233306672</v>
      </c>
    </row>
    <row r="3182">
      <c r="A3182" s="3" t="n">
        <v>45392.36511914352</v>
      </c>
      <c r="B3182" t="n">
        <v>1.1611858132</v>
      </c>
      <c r="C3182" t="n">
        <v>1.331935316914922</v>
      </c>
      <c r="D3182" t="n">
        <v>-0.25857194055</v>
      </c>
      <c r="E3182" t="n">
        <v>0.2692899460796045</v>
      </c>
      <c r="F3182" t="n">
        <v>-9.9742456485</v>
      </c>
      <c r="G3182" t="n">
        <v>-9.829686918097579</v>
      </c>
    </row>
    <row r="3183">
      <c r="A3183" s="3" t="n">
        <v>45392.36511971064</v>
      </c>
      <c r="B3183" t="n">
        <v>0.7924851931499999</v>
      </c>
      <c r="C3183" t="n">
        <v>1.022681694791961</v>
      </c>
      <c r="D3183" t="n">
        <v>0.5363060752</v>
      </c>
      <c r="E3183" t="n">
        <v>0.3074123721519822</v>
      </c>
      <c r="F3183" t="n">
        <v>-9.75876412805</v>
      </c>
      <c r="G3183" t="n">
        <v>-9.805365100256786</v>
      </c>
    </row>
    <row r="3184">
      <c r="A3184" s="3" t="n">
        <v>45392.36512083333</v>
      </c>
      <c r="B3184" t="n">
        <v>0.9864116968999999</v>
      </c>
      <c r="C3184" t="n">
        <v>0.7801037603308878</v>
      </c>
      <c r="D3184" t="n">
        <v>0.3016721673</v>
      </c>
      <c r="E3184" t="n">
        <v>0.1976085236461544</v>
      </c>
      <c r="F3184" t="n">
        <v>-9.823409564849999</v>
      </c>
      <c r="G3184" t="n">
        <v>-9.821293842975667</v>
      </c>
    </row>
    <row r="3185">
      <c r="A3185" s="3" t="n">
        <v>45392.36512085648</v>
      </c>
      <c r="B3185" t="n">
        <v>0.45968671875</v>
      </c>
      <c r="C3185" t="n">
        <v>0.6971260143297221</v>
      </c>
      <c r="D3185" t="n">
        <v>0.2059004234</v>
      </c>
      <c r="E3185" t="n">
        <v>0.1336517925599071</v>
      </c>
      <c r="F3185" t="n">
        <v>-9.993398035949999</v>
      </c>
      <c r="G3185" t="n">
        <v>-9.915516181894317</v>
      </c>
    </row>
    <row r="3186">
      <c r="A3186" s="3" t="n">
        <v>45392.36512140046</v>
      </c>
      <c r="B3186" t="n">
        <v>0.75896606345</v>
      </c>
      <c r="C3186" t="n">
        <v>0.6686186999814703</v>
      </c>
      <c r="D3186" t="n">
        <v>-0.18435521335</v>
      </c>
      <c r="E3186" t="n">
        <v>0.1786223006223781</v>
      </c>
      <c r="F3186" t="n">
        <v>-9.7467902084</v>
      </c>
      <c r="G3186" t="n">
        <v>-9.989892558613198</v>
      </c>
    </row>
    <row r="3187">
      <c r="A3187" s="3" t="n">
        <v>45392.3651219676</v>
      </c>
      <c r="B3187" t="n">
        <v>0.3112434577</v>
      </c>
      <c r="C3187" t="n">
        <v>0.9771969205172522</v>
      </c>
      <c r="D3187" t="n">
        <v>0.2465980209</v>
      </c>
      <c r="E3187" t="n">
        <v>0.2202439634361312</v>
      </c>
      <c r="F3187" t="n">
        <v>-9.938333696199999</v>
      </c>
      <c r="G3187" t="n">
        <v>-10.02350058822427</v>
      </c>
    </row>
    <row r="3188">
      <c r="A3188" s="3" t="n">
        <v>45392.36512253472</v>
      </c>
      <c r="B3188" t="n">
        <v>1.3335671069</v>
      </c>
      <c r="C3188" t="n">
        <v>1.147770247422031</v>
      </c>
      <c r="D3188" t="n">
        <v>0.14844326105</v>
      </c>
      <c r="E3188" t="n">
        <v>0.05189093981305375</v>
      </c>
      <c r="F3188" t="n">
        <v>-10.3118297681</v>
      </c>
      <c r="G3188" t="n">
        <v>-10.07424243553802</v>
      </c>
    </row>
    <row r="3189">
      <c r="A3189" s="3" t="n">
        <v>45392.365123125</v>
      </c>
      <c r="B3189" t="n">
        <v>1.75973469595</v>
      </c>
      <c r="C3189" t="n">
        <v>1.227114023826111</v>
      </c>
      <c r="D3189" t="n">
        <v>0.2322410853</v>
      </c>
      <c r="E3189" t="n">
        <v>-0.002359928032750598</v>
      </c>
      <c r="F3189" t="n">
        <v>-10.3549201882</v>
      </c>
      <c r="G3189" t="n">
        <v>-10.0657538541604</v>
      </c>
    </row>
    <row r="3190">
      <c r="A3190" s="3" t="n">
        <v>45392.36512365741</v>
      </c>
      <c r="B3190" t="n">
        <v>1.3551221236</v>
      </c>
      <c r="C3190" t="n">
        <v>1.35676938934744</v>
      </c>
      <c r="D3190" t="n">
        <v>0.12210259915</v>
      </c>
      <c r="E3190" t="n">
        <v>0.02095717679918419</v>
      </c>
      <c r="F3190" t="n">
        <v>-9.880866727199999</v>
      </c>
      <c r="G3190" t="n">
        <v>-10.07437156785935</v>
      </c>
    </row>
    <row r="3191">
      <c r="A3191" s="3" t="n">
        <v>45392.36512422454</v>
      </c>
      <c r="B3191" t="n">
        <v>1.82198731015</v>
      </c>
      <c r="C3191" t="n">
        <v>1.36331065349068</v>
      </c>
      <c r="D3191" t="n">
        <v>-0.1771669389</v>
      </c>
      <c r="E3191" t="n">
        <v>0.07115769246107245</v>
      </c>
      <c r="F3191" t="n">
        <v>-9.9359408736</v>
      </c>
      <c r="G3191" t="n">
        <v>-10.04337018696506</v>
      </c>
    </row>
    <row r="3192">
      <c r="A3192" s="3" t="n">
        <v>45392.36512481482</v>
      </c>
      <c r="B3192" t="n">
        <v>0.6153084475999999</v>
      </c>
      <c r="C3192" t="n">
        <v>1.276908009269817</v>
      </c>
      <c r="D3192" t="n">
        <v>-0.39264845935</v>
      </c>
      <c r="E3192" t="n">
        <v>0.04629989205023324</v>
      </c>
      <c r="F3192" t="n">
        <v>-9.959878906249999</v>
      </c>
      <c r="G3192" t="n">
        <v>-10.02948945680282</v>
      </c>
    </row>
    <row r="3193">
      <c r="A3193" s="3" t="n">
        <v>45392.36512534722</v>
      </c>
      <c r="B3193" t="n">
        <v>0.90022105005</v>
      </c>
      <c r="C3193" t="n">
        <v>1.008043086601518</v>
      </c>
      <c r="D3193" t="n">
        <v>0.22265998825</v>
      </c>
      <c r="E3193" t="n">
        <v>-0.0008821870321678756</v>
      </c>
      <c r="F3193" t="n">
        <v>-9.95748608365</v>
      </c>
      <c r="G3193" t="n">
        <v>-9.980629229026253</v>
      </c>
    </row>
    <row r="3194">
      <c r="A3194" s="3" t="n">
        <v>45392.36512592593</v>
      </c>
      <c r="B3194" t="n">
        <v>1.1228810383</v>
      </c>
      <c r="C3194" t="n">
        <v>0.7080805224255264</v>
      </c>
      <c r="D3194" t="n">
        <v>0.4668651865499999</v>
      </c>
      <c r="E3194" t="n">
        <v>0.06147795742797216</v>
      </c>
      <c r="F3194" t="n">
        <v>-10.1083221673</v>
      </c>
      <c r="G3194" t="n">
        <v>-9.963993035947929</v>
      </c>
    </row>
    <row r="3195">
      <c r="A3195" s="3" t="n">
        <v>45392.36512646991</v>
      </c>
      <c r="B3195" t="n">
        <v>0.7661445312499999</v>
      </c>
      <c r="C3195" t="n">
        <v>0.6861853132656196</v>
      </c>
      <c r="D3195" t="n">
        <v>0.15083608365</v>
      </c>
      <c r="E3195" t="n">
        <v>0.1662864035766904</v>
      </c>
      <c r="F3195" t="n">
        <v>-9.861714339749998</v>
      </c>
      <c r="G3195" t="n">
        <v>-9.960091429385342</v>
      </c>
    </row>
    <row r="3196">
      <c r="A3196" s="3" t="n">
        <v>45392.36512704861</v>
      </c>
      <c r="B3196" t="n">
        <v>0.4668651865499999</v>
      </c>
      <c r="C3196" t="n">
        <v>0.7686379577349671</v>
      </c>
      <c r="D3196" t="n">
        <v>-0.009581097049999999</v>
      </c>
      <c r="E3196" t="n">
        <v>0.2579506469827513</v>
      </c>
      <c r="F3196" t="n">
        <v>-10.26872954135</v>
      </c>
      <c r="G3196" t="n">
        <v>-9.94402818240399</v>
      </c>
    </row>
    <row r="3197">
      <c r="A3197" s="3" t="n">
        <v>45392.36512760416</v>
      </c>
      <c r="B3197" t="n">
        <v>0.6320680124499999</v>
      </c>
      <c r="C3197" t="n">
        <v>0.9560774882362498</v>
      </c>
      <c r="D3197" t="n">
        <v>-0.0311263071</v>
      </c>
      <c r="E3197" t="n">
        <v>0.3163832624068774</v>
      </c>
      <c r="F3197" t="n">
        <v>-9.751585660249999</v>
      </c>
      <c r="G3197" t="n">
        <v>-9.965090626390237</v>
      </c>
    </row>
    <row r="3198">
      <c r="A3198" s="3" t="n">
        <v>45392.3651281713</v>
      </c>
      <c r="B3198" t="n">
        <v>0.7206514818999999</v>
      </c>
      <c r="C3198" t="n">
        <v>1.153853364993477</v>
      </c>
      <c r="D3198" t="n">
        <v>0.7230443045</v>
      </c>
      <c r="E3198" t="n">
        <v>0.2088787647251754</v>
      </c>
      <c r="F3198" t="n">
        <v>-9.794676080349999</v>
      </c>
      <c r="G3198" t="n">
        <v>-9.977569325633011</v>
      </c>
    </row>
    <row r="3199">
      <c r="A3199" s="3" t="n">
        <v>45392.36512873843</v>
      </c>
      <c r="B3199" t="n">
        <v>2.05901404065</v>
      </c>
      <c r="C3199" t="n">
        <v>1.242920194849654</v>
      </c>
      <c r="D3199" t="n">
        <v>0.2465980209</v>
      </c>
      <c r="E3199" t="n">
        <v>0.1993470895336835</v>
      </c>
      <c r="F3199" t="n">
        <v>-9.89523346945</v>
      </c>
      <c r="G3199" t="n">
        <v>-10.01181396455842</v>
      </c>
    </row>
    <row r="3200">
      <c r="A3200" s="3" t="n">
        <v>45392.36512930556</v>
      </c>
      <c r="B3200" t="n">
        <v>1.61130124155</v>
      </c>
      <c r="C3200" t="n">
        <v>1.313803369688698</v>
      </c>
      <c r="D3200" t="n">
        <v>0.12449542175</v>
      </c>
      <c r="E3200" t="n">
        <v>0.1292278275843826</v>
      </c>
      <c r="F3200" t="n">
        <v>-10.23281758905</v>
      </c>
      <c r="G3200" t="n">
        <v>-10.04928019087579</v>
      </c>
    </row>
    <row r="3201">
      <c r="A3201" s="3" t="n">
        <v>45392.36512986111</v>
      </c>
      <c r="B3201" t="n">
        <v>1.14203342575</v>
      </c>
      <c r="C3201" t="n">
        <v>1.280770869278209</v>
      </c>
      <c r="D3201" t="n">
        <v>0.14605043845</v>
      </c>
      <c r="E3201" t="n">
        <v>0.1798921589304201</v>
      </c>
      <c r="F3201" t="n">
        <v>-10.1753604267</v>
      </c>
      <c r="G3201" t="n">
        <v>-9.972755540605156</v>
      </c>
    </row>
    <row r="3202">
      <c r="A3202" s="3" t="n">
        <v>45392.36513042824</v>
      </c>
      <c r="B3202" t="n">
        <v>1.5921488541</v>
      </c>
      <c r="C3202" t="n">
        <v>1.310679094439048</v>
      </c>
      <c r="D3202" t="n">
        <v>-0.21308869785</v>
      </c>
      <c r="E3202" t="n">
        <v>0.114785946736364</v>
      </c>
      <c r="F3202" t="n">
        <v>-9.9742456485</v>
      </c>
      <c r="G3202" t="n">
        <v>-9.969585775300727</v>
      </c>
    </row>
    <row r="3203">
      <c r="A3203" s="3" t="n">
        <v>45392.36513155093</v>
      </c>
      <c r="B3203" t="n">
        <v>0.404622379</v>
      </c>
      <c r="C3203" t="n">
        <v>1.129741441465737</v>
      </c>
      <c r="D3203" t="n">
        <v>0.22505281085</v>
      </c>
      <c r="E3203" t="n">
        <v>0.04455670857925416</v>
      </c>
      <c r="F3203" t="n">
        <v>-10.0053719556</v>
      </c>
      <c r="G3203" t="n">
        <v>-9.927774265801077</v>
      </c>
    </row>
    <row r="3204">
      <c r="A3204" s="3" t="n">
        <v>45392.36513158565</v>
      </c>
      <c r="B3204" t="n">
        <v>0.8068421287499999</v>
      </c>
      <c r="C3204" t="n">
        <v>0.8340659149144545</v>
      </c>
      <c r="D3204" t="n">
        <v>-0.21308869785</v>
      </c>
      <c r="E3204" t="n">
        <v>0.05260415072214464</v>
      </c>
      <c r="F3204" t="n">
        <v>-9.679761755649999</v>
      </c>
      <c r="G3204" t="n">
        <v>-9.850042780378697</v>
      </c>
    </row>
    <row r="3205">
      <c r="A3205" s="3" t="n">
        <v>45392.36513211806</v>
      </c>
      <c r="B3205" t="n">
        <v>1.0486643111</v>
      </c>
      <c r="C3205" t="n">
        <v>0.9427818653313547</v>
      </c>
      <c r="D3205" t="n">
        <v>0.6919278040499999</v>
      </c>
      <c r="E3205" t="n">
        <v>0.05096913757237775</v>
      </c>
      <c r="F3205" t="n">
        <v>-9.538496962399998</v>
      </c>
      <c r="G3205" t="n">
        <v>-9.82683096559315</v>
      </c>
    </row>
    <row r="3206">
      <c r="A3206" s="3" t="n">
        <v>45392.36513268518</v>
      </c>
      <c r="B3206" t="n">
        <v>1.57778211185</v>
      </c>
      <c r="C3206" t="n">
        <v>0.9926025276061798</v>
      </c>
      <c r="D3206" t="n">
        <v>-0.28730542505</v>
      </c>
      <c r="E3206" t="n">
        <v>0.06645036330512835</v>
      </c>
      <c r="F3206" t="n">
        <v>-9.962271728849998</v>
      </c>
      <c r="G3206" t="n">
        <v>-9.879284153339537</v>
      </c>
    </row>
    <row r="3207">
      <c r="A3207" s="3" t="n">
        <v>45392.36513325231</v>
      </c>
      <c r="B3207" t="n">
        <v>0.3016721673</v>
      </c>
      <c r="C3207" t="n">
        <v>1.052071744796157</v>
      </c>
      <c r="D3207" t="n">
        <v>0.08858346944999999</v>
      </c>
      <c r="E3207" t="n">
        <v>0.03625829391806537</v>
      </c>
      <c r="F3207" t="n">
        <v>-10.0484623757</v>
      </c>
      <c r="G3207" t="n">
        <v>-9.91537555133301</v>
      </c>
    </row>
    <row r="3208">
      <c r="A3208" s="3" t="n">
        <v>45392.36513381945</v>
      </c>
      <c r="B3208" t="n">
        <v>1.10133582825</v>
      </c>
      <c r="C3208" t="n">
        <v>1.126615954671915</v>
      </c>
      <c r="D3208" t="n">
        <v>-0.2011147782</v>
      </c>
      <c r="E3208" t="n">
        <v>-0.0813759245898604</v>
      </c>
      <c r="F3208" t="n">
        <v>-9.947904986600001</v>
      </c>
      <c r="G3208" t="n">
        <v>-9.948090032827881</v>
      </c>
    </row>
    <row r="3209">
      <c r="A3209" s="3" t="n">
        <v>45392.365134375</v>
      </c>
      <c r="B3209" t="n">
        <v>1.9057851344</v>
      </c>
      <c r="C3209" t="n">
        <v>1.068390673316553</v>
      </c>
      <c r="D3209" t="n">
        <v>0.04788587195</v>
      </c>
      <c r="E3209" t="n">
        <v>-0.1117250375328675</v>
      </c>
      <c r="F3209" t="n">
        <v>-10.23281758905</v>
      </c>
      <c r="G3209" t="n">
        <v>-10.02276262066728</v>
      </c>
    </row>
    <row r="3210">
      <c r="A3210" s="3" t="n">
        <v>45392.36513549768</v>
      </c>
      <c r="B3210" t="n">
        <v>0.7182586593</v>
      </c>
      <c r="C3210" t="n">
        <v>1.119800332921915</v>
      </c>
      <c r="D3210" t="n">
        <v>-0.04549304934999999</v>
      </c>
      <c r="E3210" t="n">
        <v>-0.1285518087954549</v>
      </c>
      <c r="F3210" t="n">
        <v>-9.964664551449999</v>
      </c>
      <c r="G3210" t="n">
        <v>-10.03012453454245</v>
      </c>
    </row>
    <row r="3211">
      <c r="A3211" s="3" t="n">
        <v>45392.36513553241</v>
      </c>
      <c r="B3211" t="n">
        <v>1.13964060315</v>
      </c>
      <c r="C3211" t="n">
        <v>1.14882616531667</v>
      </c>
      <c r="D3211" t="n">
        <v>-0.35195086185</v>
      </c>
      <c r="E3211" t="n">
        <v>-0.01878650110990681</v>
      </c>
      <c r="F3211" t="n">
        <v>-9.768345225099999</v>
      </c>
      <c r="G3211" t="n">
        <v>-9.989216745558187</v>
      </c>
    </row>
    <row r="3212">
      <c r="A3212" s="3" t="n">
        <v>45392.36513607639</v>
      </c>
      <c r="B3212" t="n">
        <v>0.7805112734999999</v>
      </c>
      <c r="C3212" t="n">
        <v>1.320840246835785</v>
      </c>
      <c r="D3212" t="n">
        <v>-0.06943108200000001</v>
      </c>
      <c r="E3212" t="n">
        <v>0.0206381749326341</v>
      </c>
      <c r="F3212" t="n">
        <v>-10.014943246</v>
      </c>
      <c r="G3212" t="n">
        <v>-10.02182671422369</v>
      </c>
    </row>
    <row r="3213">
      <c r="A3213" s="3" t="n">
        <v>45392.36513721065</v>
      </c>
      <c r="B3213" t="n">
        <v>1.51552949765</v>
      </c>
      <c r="C3213" t="n">
        <v>1.164167994891612</v>
      </c>
      <c r="D3213" t="n">
        <v>0.2729386828</v>
      </c>
      <c r="E3213" t="n">
        <v>0.1226957528893943</v>
      </c>
      <c r="F3213" t="n">
        <v>-10.0771958602</v>
      </c>
      <c r="G3213" t="n">
        <v>-9.974020689892452</v>
      </c>
    </row>
    <row r="3214">
      <c r="A3214" s="3" t="n">
        <v>45392.36513724537</v>
      </c>
      <c r="B3214" t="n">
        <v>1.7046703562</v>
      </c>
      <c r="C3214" t="n">
        <v>1.163683034332754</v>
      </c>
      <c r="D3214" t="n">
        <v>0.38786281415</v>
      </c>
      <c r="E3214" t="n">
        <v>0.08191131281748275</v>
      </c>
      <c r="F3214" t="n">
        <v>-9.945512163999998</v>
      </c>
      <c r="G3214" t="n">
        <v>-9.951803461435226</v>
      </c>
    </row>
    <row r="3215">
      <c r="A3215" s="3" t="n">
        <v>45392.3651377662</v>
      </c>
      <c r="B3215" t="n">
        <v>1.13724778055</v>
      </c>
      <c r="C3215" t="n">
        <v>1.431320708472964</v>
      </c>
      <c r="D3215" t="n">
        <v>-0.0335191297</v>
      </c>
      <c r="E3215" t="n">
        <v>0.09303440842785574</v>
      </c>
      <c r="F3215" t="n">
        <v>-10.0771958602</v>
      </c>
      <c r="G3215" t="n">
        <v>-9.972710302002941</v>
      </c>
    </row>
    <row r="3216">
      <c r="A3216" s="3" t="n">
        <v>45392.36513833333</v>
      </c>
      <c r="B3216" t="n">
        <v>1.3934268985</v>
      </c>
      <c r="C3216" t="n">
        <v>1.605450420429142</v>
      </c>
      <c r="D3216" t="n">
        <v>0.2298482627</v>
      </c>
      <c r="E3216" t="n">
        <v>0.09266623615536158</v>
      </c>
      <c r="F3216" t="n">
        <v>-10.0412839079</v>
      </c>
      <c r="G3216" t="n">
        <v>-9.976638699693268</v>
      </c>
    </row>
    <row r="3217">
      <c r="A3217" s="3" t="n">
        <v>45392.36513945602</v>
      </c>
      <c r="B3217" t="n">
        <v>1.07020952115</v>
      </c>
      <c r="C3217" t="n">
        <v>1.709383651639515</v>
      </c>
      <c r="D3217" t="n">
        <v>-0.009581097049999999</v>
      </c>
      <c r="E3217" t="n">
        <v>0.07313294378939414</v>
      </c>
      <c r="F3217" t="n">
        <v>-9.5720160921</v>
      </c>
      <c r="G3217" t="n">
        <v>-9.907006158470773</v>
      </c>
    </row>
    <row r="3218">
      <c r="A3218" s="3" t="n">
        <v>45392.36513947917</v>
      </c>
      <c r="B3218" t="n">
        <v>2.26012881885</v>
      </c>
      <c r="C3218" t="n">
        <v>1.760420772841497</v>
      </c>
      <c r="D3218" t="n">
        <v>-0.34715541</v>
      </c>
      <c r="E3218" t="n">
        <v>0.1143358466466204</v>
      </c>
      <c r="F3218" t="n">
        <v>-10.12268890955</v>
      </c>
      <c r="G3218" t="n">
        <v>-9.903629562002708</v>
      </c>
    </row>
    <row r="3219">
      <c r="A3219" s="3" t="n">
        <v>45392.36514002315</v>
      </c>
      <c r="B3219" t="n">
        <v>2.243369254</v>
      </c>
      <c r="C3219" t="n">
        <v>1.637758828892313</v>
      </c>
      <c r="D3219" t="n">
        <v>0.26096476315</v>
      </c>
      <c r="E3219" t="n">
        <v>0.1437132097259911</v>
      </c>
      <c r="F3219" t="n">
        <v>-9.89044782425</v>
      </c>
      <c r="G3219" t="n">
        <v>-9.9181239735773</v>
      </c>
    </row>
    <row r="3220">
      <c r="A3220" s="3" t="n">
        <v>45392.36514059028</v>
      </c>
      <c r="B3220" t="n">
        <v>1.78368253525</v>
      </c>
      <c r="C3220" t="n">
        <v>1.622103735141147</v>
      </c>
      <c r="D3220" t="n">
        <v>0.2681530376</v>
      </c>
      <c r="E3220" t="n">
        <v>0.2251881151888118</v>
      </c>
      <c r="F3220" t="n">
        <v>-9.931145421749999</v>
      </c>
      <c r="G3220" t="n">
        <v>-9.987488786396998</v>
      </c>
    </row>
    <row r="3221">
      <c r="A3221" s="3" t="n">
        <v>45392.36514171297</v>
      </c>
      <c r="B3221" t="n">
        <v>1.1587929906</v>
      </c>
      <c r="C3221" t="n">
        <v>1.547039978549305</v>
      </c>
      <c r="D3221" t="n">
        <v>0.4955986710499999</v>
      </c>
      <c r="E3221" t="n">
        <v>0.1028161874833336</v>
      </c>
      <c r="F3221" t="n">
        <v>-9.871295436799999</v>
      </c>
      <c r="G3221" t="n">
        <v>-9.994414750103989</v>
      </c>
    </row>
    <row r="3222">
      <c r="A3222" s="3" t="n">
        <v>45392.36514226852</v>
      </c>
      <c r="B3222" t="n">
        <v>1.4317316734</v>
      </c>
      <c r="C3222" t="n">
        <v>1.539270757238932</v>
      </c>
      <c r="D3222" t="n">
        <v>0.33039584515</v>
      </c>
      <c r="E3222" t="n">
        <v>0.1075553596776227</v>
      </c>
      <c r="F3222" t="n">
        <v>-10.19211999155</v>
      </c>
      <c r="G3222" t="n">
        <v>-10.00873511078558</v>
      </c>
    </row>
    <row r="3223">
      <c r="A3223" s="3" t="n">
        <v>45392.36514284722</v>
      </c>
      <c r="B3223" t="n">
        <v>0.5051797681</v>
      </c>
      <c r="C3223" t="n">
        <v>1.243098177546391</v>
      </c>
      <c r="D3223" t="n">
        <v>-0.208293246</v>
      </c>
      <c r="E3223" t="n">
        <v>0.1334661977082754</v>
      </c>
      <c r="F3223" t="n">
        <v>-10.0388910853</v>
      </c>
      <c r="G3223" t="n">
        <v>-9.935056263479513</v>
      </c>
    </row>
    <row r="3224">
      <c r="A3224" s="3" t="n">
        <v>45392.36514340278</v>
      </c>
      <c r="B3224" t="n">
        <v>1.89620403735</v>
      </c>
      <c r="C3224" t="n">
        <v>1.317943833327859</v>
      </c>
      <c r="D3224" t="n">
        <v>-0.08379782425</v>
      </c>
      <c r="E3224" t="n">
        <v>0.07477255166328695</v>
      </c>
      <c r="F3224" t="n">
        <v>-10.13226019995</v>
      </c>
      <c r="G3224" t="n">
        <v>-9.938706874664479</v>
      </c>
    </row>
    <row r="3225">
      <c r="A3225" s="3" t="n">
        <v>45392.36514396991</v>
      </c>
      <c r="B3225" t="n">
        <v>1.7046703562</v>
      </c>
      <c r="C3225" t="n">
        <v>1.470714935895925</v>
      </c>
      <c r="D3225" t="n">
        <v>-0.4836247513999999</v>
      </c>
      <c r="E3225" t="n">
        <v>0.03320584266445233</v>
      </c>
      <c r="F3225" t="n">
        <v>-9.51695175235</v>
      </c>
      <c r="G3225" t="n">
        <v>-9.963725719012965</v>
      </c>
    </row>
    <row r="3226">
      <c r="A3226" s="3" t="n">
        <v>45392.36514452547</v>
      </c>
      <c r="B3226" t="n">
        <v>1.58017493445</v>
      </c>
      <c r="C3226" t="n">
        <v>1.58913670383462</v>
      </c>
      <c r="D3226" t="n">
        <v>0.6177012702</v>
      </c>
      <c r="E3226" t="n">
        <v>0.08427704711853173</v>
      </c>
      <c r="F3226" t="n">
        <v>-9.943119341399999</v>
      </c>
      <c r="G3226" t="n">
        <v>-10.01096119747625</v>
      </c>
    </row>
    <row r="3227">
      <c r="A3227" s="3" t="n">
        <v>45392.36514518518</v>
      </c>
      <c r="B3227" t="n">
        <v>0.8475495329</v>
      </c>
      <c r="C3227" t="n">
        <v>1.494568526203035</v>
      </c>
      <c r="D3227" t="n">
        <v>0.36391497485</v>
      </c>
      <c r="E3227" t="n">
        <v>0.1262182604226111</v>
      </c>
      <c r="F3227" t="n">
        <v>-10.002979133</v>
      </c>
      <c r="G3227" t="n">
        <v>-9.991728505221007</v>
      </c>
    </row>
    <row r="3228">
      <c r="A3228" s="3" t="n">
        <v>45392.36514565972</v>
      </c>
      <c r="B3228" t="n">
        <v>2.312800336</v>
      </c>
      <c r="C3228" t="n">
        <v>1.452415338387417</v>
      </c>
      <c r="D3228" t="n">
        <v>0.07901217904999999</v>
      </c>
      <c r="E3228" t="n">
        <v>0.168118921285898</v>
      </c>
      <c r="F3228" t="n">
        <v>-10.1514125874</v>
      </c>
      <c r="G3228" t="n">
        <v>-9.983333898524386</v>
      </c>
    </row>
    <row r="3229">
      <c r="A3229" s="3" t="n">
        <v>45392.36514622685</v>
      </c>
      <c r="B3229" t="n">
        <v>1.14442624835</v>
      </c>
      <c r="C3229" t="n">
        <v>1.08481422896294</v>
      </c>
      <c r="D3229" t="n">
        <v>-0.01915238745</v>
      </c>
      <c r="E3229" t="n">
        <v>0.1024608392916087</v>
      </c>
      <c r="F3229" t="n">
        <v>-10.2567556217</v>
      </c>
      <c r="G3229" t="n">
        <v>-9.960083474340587</v>
      </c>
    </row>
    <row r="3230">
      <c r="A3230" s="3" t="n">
        <v>45392.36514680555</v>
      </c>
      <c r="B3230" t="n">
        <v>0.7613588860499999</v>
      </c>
      <c r="C3230" t="n">
        <v>0.847982694230655</v>
      </c>
      <c r="D3230" t="n">
        <v>0.3040649899</v>
      </c>
      <c r="E3230" t="n">
        <v>0.03018800042738937</v>
      </c>
      <c r="F3230" t="n">
        <v>-10.014943246</v>
      </c>
      <c r="G3230" t="n">
        <v>-10.0633344690259</v>
      </c>
    </row>
    <row r="3231">
      <c r="A3231" s="3" t="n">
        <v>45392.36514736111</v>
      </c>
      <c r="B3231" t="n">
        <v>0.39743410455</v>
      </c>
      <c r="C3231" t="n">
        <v>0.7482398514230789</v>
      </c>
      <c r="D3231" t="n">
        <v>-0.3806745397</v>
      </c>
      <c r="E3231" t="n">
        <v>-0.09684880666934759</v>
      </c>
      <c r="F3231" t="n">
        <v>-9.694118691249999</v>
      </c>
      <c r="G3231" t="n">
        <v>-10.05262402993255</v>
      </c>
    </row>
    <row r="3232">
      <c r="A3232" s="3" t="n">
        <v>45392.36514791667</v>
      </c>
      <c r="B3232" t="n">
        <v>0.87148756555</v>
      </c>
      <c r="C3232" t="n">
        <v>0.9179381005454572</v>
      </c>
      <c r="D3232" t="n">
        <v>-0.15083608365</v>
      </c>
      <c r="E3232" t="n">
        <v>-0.09431521635209818</v>
      </c>
      <c r="F3232" t="n">
        <v>-9.813828467799999</v>
      </c>
      <c r="G3232" t="n">
        <v>-9.9892308497611</v>
      </c>
    </row>
    <row r="3233">
      <c r="A3233" s="3" t="n">
        <v>45392.3651484838</v>
      </c>
      <c r="B3233" t="n">
        <v>0.3016721673</v>
      </c>
      <c r="C3233" t="n">
        <v>0.8753286634819371</v>
      </c>
      <c r="D3233" t="n">
        <v>-0.1436478092</v>
      </c>
      <c r="E3233" t="n">
        <v>-0.01310339884930073</v>
      </c>
      <c r="F3233" t="n">
        <v>-10.0819815054</v>
      </c>
      <c r="G3233" t="n">
        <v>-9.892499311423919</v>
      </c>
    </row>
    <row r="3234">
      <c r="A3234" s="3" t="n">
        <v>45392.36514905093</v>
      </c>
      <c r="B3234" t="n">
        <v>1.0630212467</v>
      </c>
      <c r="C3234" t="n">
        <v>0.9187982511892798</v>
      </c>
      <c r="D3234" t="n">
        <v>0.09097629205</v>
      </c>
      <c r="E3234" t="n">
        <v>-0.01659193742703967</v>
      </c>
      <c r="F3234" t="n">
        <v>-10.3884393179</v>
      </c>
      <c r="G3234" t="n">
        <v>-9.896440967522173</v>
      </c>
    </row>
    <row r="3235">
      <c r="A3235" s="3" t="n">
        <v>45392.36514961805</v>
      </c>
      <c r="B3235" t="n">
        <v>1.838746875</v>
      </c>
      <c r="C3235" t="n">
        <v>1.05659069026294</v>
      </c>
      <c r="D3235" t="n">
        <v>0.25139347275</v>
      </c>
      <c r="E3235" t="n">
        <v>0.02717909618601405</v>
      </c>
      <c r="F3235" t="n">
        <v>-9.770738047699998</v>
      </c>
      <c r="G3235" t="n">
        <v>-9.931205107445015</v>
      </c>
    </row>
    <row r="3236">
      <c r="A3236" s="3" t="n">
        <v>45392.36515017361</v>
      </c>
      <c r="B3236" t="n">
        <v>1.8650875369</v>
      </c>
      <c r="C3236" t="n">
        <v>1.151003104460726</v>
      </c>
      <c r="D3236" t="n">
        <v>0.0023928226</v>
      </c>
      <c r="E3236" t="n">
        <v>0.1051601368486017</v>
      </c>
      <c r="F3236" t="n">
        <v>-9.526532849399999</v>
      </c>
      <c r="G3236" t="n">
        <v>-9.935268672318209</v>
      </c>
    </row>
    <row r="3237">
      <c r="A3237" s="3" t="n">
        <v>45392.36515074074</v>
      </c>
      <c r="B3237" t="n">
        <v>0.18674803595</v>
      </c>
      <c r="C3237" t="n">
        <v>1.015465829137882</v>
      </c>
      <c r="D3237" t="n">
        <v>0.22505281085</v>
      </c>
      <c r="E3237" t="n">
        <v>0.1121309734086251</v>
      </c>
      <c r="F3237" t="n">
        <v>-9.8689026142</v>
      </c>
      <c r="G3237" t="n">
        <v>-9.917917142413662</v>
      </c>
    </row>
    <row r="3238">
      <c r="A3238" s="3" t="n">
        <v>45392.36515130787</v>
      </c>
      <c r="B3238" t="n">
        <v>0.3447625874</v>
      </c>
      <c r="C3238" t="n">
        <v>1.17963934539639</v>
      </c>
      <c r="D3238" t="n">
        <v>-0.2394195531</v>
      </c>
      <c r="E3238" t="n">
        <v>0.02579439263414926</v>
      </c>
      <c r="F3238" t="n">
        <v>-10.2495771539</v>
      </c>
      <c r="G3238" t="n">
        <v>-9.897552204980911</v>
      </c>
    </row>
    <row r="3239">
      <c r="A3239" s="3" t="n">
        <v>45392.365151875</v>
      </c>
      <c r="B3239" t="n">
        <v>1.7645301478</v>
      </c>
      <c r="C3239" t="n">
        <v>1.169036619437765</v>
      </c>
      <c r="D3239" t="n">
        <v>0.2346339079</v>
      </c>
      <c r="E3239" t="n">
        <v>-0.04908450060442904</v>
      </c>
      <c r="F3239" t="n">
        <v>-9.861714339749998</v>
      </c>
      <c r="G3239" t="n">
        <v>-9.911442810371122</v>
      </c>
    </row>
    <row r="3240">
      <c r="A3240" s="3" t="n">
        <v>45392.36515243055</v>
      </c>
      <c r="B3240" t="n">
        <v>0.9888045194999999</v>
      </c>
      <c r="C3240" t="n">
        <v>1.041780637142427</v>
      </c>
      <c r="D3240" t="n">
        <v>-0.14605043845</v>
      </c>
      <c r="E3240" t="n">
        <v>-0.01123586065571099</v>
      </c>
      <c r="F3240" t="n">
        <v>-9.9119930343</v>
      </c>
      <c r="G3240" t="n">
        <v>-10.00977162111413</v>
      </c>
    </row>
    <row r="3241">
      <c r="A3241" s="3" t="n">
        <v>45392.36515299769</v>
      </c>
      <c r="B3241" t="n">
        <v>0.9121949697</v>
      </c>
      <c r="C3241" t="n">
        <v>1.059956519989397</v>
      </c>
      <c r="D3241" t="n">
        <v>-0.0023928226</v>
      </c>
      <c r="E3241" t="n">
        <v>-0.03562358192762248</v>
      </c>
      <c r="F3241" t="n">
        <v>-10.1514125874</v>
      </c>
      <c r="G3241" t="n">
        <v>-10.06619394186623</v>
      </c>
    </row>
    <row r="3242">
      <c r="A3242" s="3" t="n">
        <v>45392.36515356482</v>
      </c>
      <c r="B3242" t="n">
        <v>2.36307903055</v>
      </c>
      <c r="C3242" t="n">
        <v>1.31258615640385</v>
      </c>
      <c r="D3242" t="n">
        <v>-0.35434368445</v>
      </c>
      <c r="E3242" t="n">
        <v>-0.04832557104731949</v>
      </c>
      <c r="F3242" t="n">
        <v>-10.0388910853</v>
      </c>
      <c r="G3242" t="n">
        <v>-10.10493023222555</v>
      </c>
    </row>
    <row r="3243">
      <c r="A3243" s="3" t="n">
        <v>45392.36515413194</v>
      </c>
      <c r="B3243" t="n">
        <v>0.73501822415</v>
      </c>
      <c r="C3243" t="n">
        <v>1.215109404103966</v>
      </c>
      <c r="D3243" t="n">
        <v>0.2801171506</v>
      </c>
      <c r="E3243" t="n">
        <v>0.05923452051037312</v>
      </c>
      <c r="F3243" t="n">
        <v>-10.06282911795</v>
      </c>
      <c r="G3243" t="n">
        <v>-10.14187101412124</v>
      </c>
    </row>
    <row r="3244">
      <c r="A3244" s="3" t="n">
        <v>45392.36515469907</v>
      </c>
      <c r="B3244" t="n">
        <v>0.39743410455</v>
      </c>
      <c r="C3244" t="n">
        <v>1.098563197981588</v>
      </c>
      <c r="D3244" t="n">
        <v>0.3040649899</v>
      </c>
      <c r="E3244" t="n">
        <v>0.02672629869603738</v>
      </c>
      <c r="F3244" t="n">
        <v>-10.16817215225</v>
      </c>
      <c r="G3244" t="n">
        <v>-10.20576698512427</v>
      </c>
    </row>
    <row r="3245">
      <c r="A3245" s="3" t="n">
        <v>45392.36515525463</v>
      </c>
      <c r="B3245" t="n">
        <v>1.31920036465</v>
      </c>
      <c r="C3245" t="n">
        <v>1.185440516065504</v>
      </c>
      <c r="D3245" t="n">
        <v>-0.3806745397</v>
      </c>
      <c r="E3245" t="n">
        <v>0.04094189509568774</v>
      </c>
      <c r="F3245" t="n">
        <v>-10.3190082359</v>
      </c>
      <c r="G3245" t="n">
        <v>-10.19362264921378</v>
      </c>
    </row>
    <row r="3246">
      <c r="A3246" s="3" t="n">
        <v>45392.36515584491</v>
      </c>
      <c r="B3246" t="n">
        <v>1.65439166165</v>
      </c>
      <c r="C3246" t="n">
        <v>1.162771061601402</v>
      </c>
      <c r="D3246" t="n">
        <v>0.2753315054</v>
      </c>
      <c r="E3246" t="n">
        <v>0.04272195065629383</v>
      </c>
      <c r="F3246" t="n">
        <v>-10.3573130108</v>
      </c>
      <c r="G3246" t="n">
        <v>-10.13923741426145</v>
      </c>
    </row>
    <row r="3247">
      <c r="A3247" s="3" t="n">
        <v>45392.36515638889</v>
      </c>
      <c r="B3247" t="n">
        <v>0.7829040961</v>
      </c>
      <c r="C3247" t="n">
        <v>1.126925264185085</v>
      </c>
      <c r="D3247" t="n">
        <v>0.25617911795</v>
      </c>
      <c r="E3247" t="n">
        <v>0.06781419629417268</v>
      </c>
      <c r="F3247" t="n">
        <v>-10.002979133</v>
      </c>
      <c r="G3247" t="n">
        <v>-10.06008339310597</v>
      </c>
    </row>
    <row r="3248">
      <c r="A3248" s="3" t="n">
        <v>45392.36515694444</v>
      </c>
      <c r="B3248" t="n">
        <v>1.57778211185</v>
      </c>
      <c r="C3248" t="n">
        <v>1.316135203612241</v>
      </c>
      <c r="D3248" t="n">
        <v>-0.3447625874</v>
      </c>
      <c r="E3248" t="n">
        <v>0.003204031431118873</v>
      </c>
      <c r="F3248" t="n">
        <v>-9.89523346945</v>
      </c>
      <c r="G3248" t="n">
        <v>-10.02312128346098</v>
      </c>
    </row>
    <row r="3249">
      <c r="A3249" s="3" t="n">
        <v>45392.36515756945</v>
      </c>
      <c r="B3249" t="n">
        <v>1.3335671069</v>
      </c>
      <c r="C3249" t="n">
        <v>1.444010742166205</v>
      </c>
      <c r="D3249" t="n">
        <v>0</v>
      </c>
      <c r="E3249" t="n">
        <v>0.06815852629172513</v>
      </c>
      <c r="F3249" t="n">
        <v>-9.892840646849999</v>
      </c>
      <c r="G3249" t="n">
        <v>-9.958086963840936</v>
      </c>
    </row>
    <row r="3250">
      <c r="A3250" s="3" t="n">
        <v>45392.3651580787</v>
      </c>
      <c r="B3250" t="n">
        <v>1.2210456048</v>
      </c>
      <c r="C3250" t="n">
        <v>1.324635260370516</v>
      </c>
      <c r="D3250" t="n">
        <v>0.2418123757</v>
      </c>
      <c r="E3250" t="n">
        <v>0.1551586903828676</v>
      </c>
      <c r="F3250" t="n">
        <v>-9.85214304935</v>
      </c>
      <c r="G3250" t="n">
        <v>-9.894509971845132</v>
      </c>
    </row>
    <row r="3251">
      <c r="A3251" s="3" t="n">
        <v>45392.36515864584</v>
      </c>
      <c r="B3251" t="n">
        <v>1.4365173186</v>
      </c>
      <c r="C3251" t="n">
        <v>1.351368005395924</v>
      </c>
      <c r="D3251" t="n">
        <v>0.11970977655</v>
      </c>
      <c r="E3251" t="n">
        <v>0.02714549297972036</v>
      </c>
      <c r="F3251" t="n">
        <v>-9.864107162350001</v>
      </c>
      <c r="G3251" t="n">
        <v>-9.901641715186857</v>
      </c>
    </row>
    <row r="3252">
      <c r="A3252" s="3" t="n">
        <v>45392.36515920139</v>
      </c>
      <c r="B3252" t="n">
        <v>1.2904766868</v>
      </c>
      <c r="C3252" t="n">
        <v>1.499166016307114</v>
      </c>
      <c r="D3252" t="n">
        <v>0.05506433975</v>
      </c>
      <c r="E3252" t="n">
        <v>-0.03336201756608401</v>
      </c>
      <c r="F3252" t="n">
        <v>-10.2543627991</v>
      </c>
      <c r="G3252" t="n">
        <v>-9.948074305612964</v>
      </c>
    </row>
    <row r="3253">
      <c r="A3253" s="3" t="n">
        <v>45392.36515978009</v>
      </c>
      <c r="B3253" t="n">
        <v>1.72142992105</v>
      </c>
      <c r="C3253" t="n">
        <v>1.23746687451399</v>
      </c>
      <c r="D3253" t="n">
        <v>0.18914085855</v>
      </c>
      <c r="E3253" t="n">
        <v>-0.03312245185046628</v>
      </c>
      <c r="F3253" t="n">
        <v>-9.89044782425</v>
      </c>
      <c r="G3253" t="n">
        <v>-10.06476607991064</v>
      </c>
    </row>
    <row r="3254">
      <c r="A3254" s="3" t="n">
        <v>45392.36516033565</v>
      </c>
      <c r="B3254" t="n">
        <v>0.83557561325</v>
      </c>
      <c r="C3254" t="n">
        <v>1.250337748319467</v>
      </c>
      <c r="D3254" t="n">
        <v>-0.2801171506</v>
      </c>
      <c r="E3254" t="n">
        <v>-0.111142856268998</v>
      </c>
      <c r="F3254" t="n">
        <v>-10.02213152045</v>
      </c>
      <c r="G3254" t="n">
        <v>-10.16997744450434</v>
      </c>
    </row>
    <row r="3255">
      <c r="A3255" s="3" t="n">
        <v>45392.36516090278</v>
      </c>
      <c r="B3255" t="n">
        <v>1.5586297244</v>
      </c>
      <c r="C3255" t="n">
        <v>1.07180553629301</v>
      </c>
      <c r="D3255" t="n">
        <v>-0.60333452795</v>
      </c>
      <c r="E3255" t="n">
        <v>-0.1547971473143361</v>
      </c>
      <c r="F3255" t="n">
        <v>-10.2567556217</v>
      </c>
      <c r="G3255" t="n">
        <v>-10.25749091471611</v>
      </c>
    </row>
    <row r="3256">
      <c r="A3256" s="3" t="n">
        <v>45392.36516145834</v>
      </c>
      <c r="B3256" t="n">
        <v>1.04386885925</v>
      </c>
      <c r="C3256" t="n">
        <v>0.9630571942139887</v>
      </c>
      <c r="D3256" t="n">
        <v>-0.09816456649999999</v>
      </c>
      <c r="E3256" t="n">
        <v>-0.1719588305329842</v>
      </c>
      <c r="F3256" t="n">
        <v>-10.2759178158</v>
      </c>
      <c r="G3256" t="n">
        <v>-10.29571524765493</v>
      </c>
    </row>
    <row r="3257">
      <c r="A3257" s="3" t="n">
        <v>45392.36516260417</v>
      </c>
      <c r="B3257" t="n">
        <v>0.04310022674999999</v>
      </c>
      <c r="C3257" t="n">
        <v>1.004054180280539</v>
      </c>
      <c r="D3257" t="n">
        <v>0.0766095498</v>
      </c>
      <c r="E3257" t="n">
        <v>-0.19755843886725</v>
      </c>
      <c r="F3257" t="n">
        <v>-10.6565923555</v>
      </c>
      <c r="G3257" t="n">
        <v>-10.29318709785679</v>
      </c>
    </row>
    <row r="3258">
      <c r="A3258" s="3" t="n">
        <v>45392.36516262731</v>
      </c>
      <c r="B3258" t="n">
        <v>1.74537776035</v>
      </c>
      <c r="C3258" t="n">
        <v>1.131995599406297</v>
      </c>
      <c r="D3258" t="n">
        <v>-0.05027869455</v>
      </c>
      <c r="E3258" t="n">
        <v>-0.1764136098772732</v>
      </c>
      <c r="F3258" t="n">
        <v>-10.23281758905</v>
      </c>
      <c r="G3258" t="n">
        <v>-10.2681723453273</v>
      </c>
    </row>
    <row r="3259">
      <c r="A3259" s="3" t="n">
        <v>45392.36516315972</v>
      </c>
      <c r="B3259" t="n">
        <v>0.5099654133</v>
      </c>
      <c r="C3259" t="n">
        <v>1.196783815544059</v>
      </c>
      <c r="D3259" t="n">
        <v>-0.1292908736</v>
      </c>
      <c r="E3259" t="n">
        <v>-0.0413338410651516</v>
      </c>
      <c r="F3259" t="n">
        <v>-10.15380541</v>
      </c>
      <c r="G3259" t="n">
        <v>-10.22670617163546</v>
      </c>
    </row>
    <row r="3260">
      <c r="A3260" s="3" t="n">
        <v>45392.3651642824</v>
      </c>
      <c r="B3260" t="n">
        <v>1.82438013275</v>
      </c>
      <c r="C3260" t="n">
        <v>1.266973095602801</v>
      </c>
      <c r="D3260" t="n">
        <v>-0.25857194055</v>
      </c>
      <c r="E3260" t="n">
        <v>-0.05262383260011667</v>
      </c>
      <c r="F3260" t="n">
        <v>-10.05804347275</v>
      </c>
      <c r="G3260" t="n">
        <v>-10.16529441480982</v>
      </c>
    </row>
    <row r="3261">
      <c r="A3261" s="3" t="n">
        <v>45392.36516484954</v>
      </c>
      <c r="B3261" t="n">
        <v>1.85789926245</v>
      </c>
      <c r="C3261" t="n">
        <v>1.492731596644293</v>
      </c>
      <c r="D3261" t="n">
        <v>-0.15322890625</v>
      </c>
      <c r="E3261" t="n">
        <v>-0.157861439697786</v>
      </c>
      <c r="F3261" t="n">
        <v>-10.0460695531</v>
      </c>
      <c r="G3261" t="n">
        <v>-10.11857125951623</v>
      </c>
    </row>
    <row r="3262">
      <c r="A3262" s="3" t="n">
        <v>45392.36516540509</v>
      </c>
      <c r="B3262" t="n">
        <v>1.4700364483</v>
      </c>
      <c r="C3262" t="n">
        <v>1.502229188583687</v>
      </c>
      <c r="D3262" t="n">
        <v>0.08858346944999999</v>
      </c>
      <c r="E3262" t="n">
        <v>-0.2339838801624716</v>
      </c>
      <c r="F3262" t="n">
        <v>-9.931145421749999</v>
      </c>
      <c r="G3262" t="n">
        <v>-10.05490525331273</v>
      </c>
    </row>
    <row r="3263">
      <c r="A3263" s="3" t="n">
        <v>45392.36516597222</v>
      </c>
      <c r="B3263" t="n">
        <v>0.6440419320999999</v>
      </c>
      <c r="C3263" t="n">
        <v>1.274199247952684</v>
      </c>
      <c r="D3263" t="n">
        <v>0.009581097049999999</v>
      </c>
      <c r="E3263" t="n">
        <v>-0.09928807941573456</v>
      </c>
      <c r="F3263" t="n">
        <v>-10.3788680275</v>
      </c>
      <c r="G3263" t="n">
        <v>-10.09552302605329</v>
      </c>
    </row>
    <row r="3264">
      <c r="A3264" s="3" t="n">
        <v>45392.36516653936</v>
      </c>
      <c r="B3264" t="n">
        <v>1.75973469595</v>
      </c>
      <c r="C3264" t="n">
        <v>1.156130725147905</v>
      </c>
      <c r="D3264" t="n">
        <v>-0.5746108501</v>
      </c>
      <c r="E3264" t="n">
        <v>-0.06237607740897454</v>
      </c>
      <c r="F3264" t="n">
        <v>-10.09395542505</v>
      </c>
      <c r="G3264" t="n">
        <v>-10.06655847950621</v>
      </c>
    </row>
    <row r="3265">
      <c r="A3265" s="3" t="n">
        <v>45392.36516712963</v>
      </c>
      <c r="B3265" t="n">
        <v>1.0821834408</v>
      </c>
      <c r="C3265" t="n">
        <v>0.8576209853093263</v>
      </c>
      <c r="D3265" t="n">
        <v>-0.05745716234999999</v>
      </c>
      <c r="E3265" t="n">
        <v>0.1019031632230773</v>
      </c>
      <c r="F3265" t="n">
        <v>-10.05565065015</v>
      </c>
      <c r="G3265" t="n">
        <v>-10.12764661688185</v>
      </c>
    </row>
    <row r="3266">
      <c r="A3266" s="3" t="n">
        <v>45392.36516767361</v>
      </c>
      <c r="B3266" t="n">
        <v>0.22505281085</v>
      </c>
      <c r="C3266" t="n">
        <v>0.8088894783862492</v>
      </c>
      <c r="D3266" t="n">
        <v>0.21548152045</v>
      </c>
      <c r="E3266" t="n">
        <v>0.1362368620748255</v>
      </c>
      <c r="F3266" t="n">
        <v>-9.99818368115</v>
      </c>
      <c r="G3266" t="n">
        <v>-10.11493370100527</v>
      </c>
    </row>
    <row r="3267">
      <c r="A3267" s="3" t="n">
        <v>45392.36516822917</v>
      </c>
      <c r="B3267" t="n">
        <v>0.83557561325</v>
      </c>
      <c r="C3267" t="n">
        <v>0.9506498617807719</v>
      </c>
      <c r="D3267" t="n">
        <v>0.8116375806</v>
      </c>
      <c r="E3267" t="n">
        <v>0.1403997278515156</v>
      </c>
      <c r="F3267" t="n">
        <v>-10.1155006351</v>
      </c>
      <c r="G3267" t="n">
        <v>-10.07637550763931</v>
      </c>
    </row>
    <row r="3268">
      <c r="A3268" s="3" t="n">
        <v>45392.36516880787</v>
      </c>
      <c r="B3268" t="n">
        <v>0.6751682392</v>
      </c>
      <c r="C3268" t="n">
        <v>0.9824102179508185</v>
      </c>
      <c r="D3268" t="n">
        <v>-0.1628100033</v>
      </c>
      <c r="E3268" t="n">
        <v>0.2228625675793713</v>
      </c>
      <c r="F3268" t="n">
        <v>-9.955093261049999</v>
      </c>
      <c r="G3268" t="n">
        <v>-10.01830644690422</v>
      </c>
    </row>
    <row r="3269">
      <c r="A3269" s="3" t="n">
        <v>45392.36516936342</v>
      </c>
      <c r="B3269" t="n">
        <v>1.2569575571</v>
      </c>
      <c r="C3269" t="n">
        <v>0.8891249513012844</v>
      </c>
      <c r="D3269" t="n">
        <v>0.6224967220500001</v>
      </c>
      <c r="E3269" t="n">
        <v>0.2979974623875301</v>
      </c>
      <c r="F3269" t="n">
        <v>-10.36450128525</v>
      </c>
      <c r="G3269" t="n">
        <v>-9.991284279977533</v>
      </c>
    </row>
    <row r="3270">
      <c r="A3270" s="3" t="n">
        <v>45392.36516993056</v>
      </c>
      <c r="B3270" t="n">
        <v>1.4987699328</v>
      </c>
      <c r="C3270" t="n">
        <v>0.915616370443126</v>
      </c>
      <c r="D3270" t="n">
        <v>-0.335191297</v>
      </c>
      <c r="E3270" t="n">
        <v>0.253539254635432</v>
      </c>
      <c r="F3270" t="n">
        <v>-9.684547400849999</v>
      </c>
      <c r="G3270" t="n">
        <v>-9.942138882133944</v>
      </c>
    </row>
    <row r="3271">
      <c r="A3271" s="3" t="n">
        <v>45392.36517048611</v>
      </c>
      <c r="B3271" t="n">
        <v>1.2665288475</v>
      </c>
      <c r="C3271" t="n">
        <v>1.065535475169817</v>
      </c>
      <c r="D3271" t="n">
        <v>0.11970977655</v>
      </c>
      <c r="E3271" t="n">
        <v>0.1073038613948721</v>
      </c>
      <c r="F3271" t="n">
        <v>-9.88566217905</v>
      </c>
      <c r="G3271" t="n">
        <v>-9.894847535482779</v>
      </c>
    </row>
    <row r="3272">
      <c r="A3272" s="3" t="n">
        <v>45392.36517108796</v>
      </c>
      <c r="B3272" t="n">
        <v>0.3112434577</v>
      </c>
      <c r="C3272" t="n">
        <v>1.068492923072847</v>
      </c>
      <c r="D3272" t="n">
        <v>0.3711032493</v>
      </c>
      <c r="E3272" t="n">
        <v>0.007684778967482542</v>
      </c>
      <c r="F3272" t="n">
        <v>-9.9359408736</v>
      </c>
      <c r="G3272" t="n">
        <v>-9.892866157855622</v>
      </c>
    </row>
    <row r="3273">
      <c r="A3273" s="3" t="n">
        <v>45392.36517162037</v>
      </c>
      <c r="B3273" t="n">
        <v>0.8930327756000001</v>
      </c>
      <c r="C3273" t="n">
        <v>1.11419449517646</v>
      </c>
      <c r="D3273" t="n">
        <v>0.0742167272</v>
      </c>
      <c r="E3273" t="n">
        <v>-0.008404504783916085</v>
      </c>
      <c r="F3273" t="n">
        <v>-9.739611740599999</v>
      </c>
      <c r="G3273" t="n">
        <v>-9.903207510303524</v>
      </c>
    </row>
    <row r="3274">
      <c r="A3274" s="3" t="n">
        <v>45392.3651721875</v>
      </c>
      <c r="B3274" t="n">
        <v>1.00317126175</v>
      </c>
      <c r="C3274" t="n">
        <v>1.15288668989977</v>
      </c>
      <c r="D3274" t="n">
        <v>-0.09336911464999999</v>
      </c>
      <c r="E3274" t="n">
        <v>-0.09898805078811217</v>
      </c>
      <c r="F3274" t="n">
        <v>-9.940726518799998</v>
      </c>
      <c r="G3274" t="n">
        <v>-9.916969874886041</v>
      </c>
    </row>
    <row r="3275">
      <c r="A3275" s="3" t="n">
        <v>45392.36517275463</v>
      </c>
      <c r="B3275" t="n">
        <v>1.9105707796</v>
      </c>
      <c r="C3275" t="n">
        <v>1.215734492319001</v>
      </c>
      <c r="D3275" t="n">
        <v>-0.5482701882</v>
      </c>
      <c r="E3275" t="n">
        <v>-0.07394575277319365</v>
      </c>
      <c r="F3275" t="n">
        <v>-10.0364982627</v>
      </c>
      <c r="G3275" t="n">
        <v>-10.03961508581005</v>
      </c>
    </row>
    <row r="3276">
      <c r="A3276" s="3" t="n">
        <v>45392.36517331019</v>
      </c>
      <c r="B3276" t="n">
        <v>1.2904766868</v>
      </c>
      <c r="C3276" t="n">
        <v>1.383530457075295</v>
      </c>
      <c r="D3276" t="n">
        <v>-0.0263406619</v>
      </c>
      <c r="E3276" t="n">
        <v>-0.2968910025275067</v>
      </c>
      <c r="F3276" t="n">
        <v>-10.19690563675</v>
      </c>
      <c r="G3276" t="n">
        <v>-9.993164139346764</v>
      </c>
    </row>
    <row r="3277">
      <c r="A3277" s="3" t="n">
        <v>45392.36517390046</v>
      </c>
      <c r="B3277" t="n">
        <v>1.3982125437</v>
      </c>
      <c r="C3277" t="n">
        <v>1.547229025158862</v>
      </c>
      <c r="D3277" t="n">
        <v>-0.3112434577</v>
      </c>
      <c r="E3277" t="n">
        <v>-0.3500710253400943</v>
      </c>
      <c r="F3277" t="n">
        <v>-9.938333696199999</v>
      </c>
      <c r="G3277" t="n">
        <v>-9.962234148121356</v>
      </c>
    </row>
    <row r="3278">
      <c r="A3278" s="3" t="n">
        <v>45392.36517444444</v>
      </c>
      <c r="B3278" t="n">
        <v>1.48440319055</v>
      </c>
      <c r="C3278" t="n">
        <v>1.355910587403733</v>
      </c>
      <c r="D3278" t="n">
        <v>-0.09097629205</v>
      </c>
      <c r="E3278" t="n">
        <v>-0.2941227612493015</v>
      </c>
      <c r="F3278" t="n">
        <v>-10.0484623757</v>
      </c>
      <c r="G3278" t="n">
        <v>-9.979150573652708</v>
      </c>
    </row>
    <row r="3279">
      <c r="A3279" s="3" t="n">
        <v>45392.365175</v>
      </c>
      <c r="B3279" t="n">
        <v>1.09894300565</v>
      </c>
      <c r="C3279" t="n">
        <v>1.133650911635784</v>
      </c>
      <c r="D3279" t="n">
        <v>-0.45968671875</v>
      </c>
      <c r="E3279" t="n">
        <v>-0.1839913614897441</v>
      </c>
      <c r="F3279" t="n">
        <v>-9.92875259915</v>
      </c>
      <c r="G3279" t="n">
        <v>-9.980042338741637</v>
      </c>
    </row>
    <row r="3280">
      <c r="A3280" s="3" t="n">
        <v>45392.36517556713</v>
      </c>
      <c r="B3280" t="n">
        <v>1.2665288475</v>
      </c>
      <c r="C3280" t="n">
        <v>0.9410431851472054</v>
      </c>
      <c r="D3280" t="n">
        <v>-0.6153084475999999</v>
      </c>
      <c r="E3280" t="n">
        <v>-0.03010335235058278</v>
      </c>
      <c r="F3280" t="n">
        <v>-9.5720160921</v>
      </c>
      <c r="G3280" t="n">
        <v>-9.952143471020539</v>
      </c>
    </row>
    <row r="3281">
      <c r="A3281" s="3" t="n">
        <v>45392.36517613426</v>
      </c>
      <c r="B3281" t="n">
        <v>0.7541706116</v>
      </c>
      <c r="C3281" t="n">
        <v>0.8700202255418439</v>
      </c>
      <c r="D3281" t="n">
        <v>0.46207954135</v>
      </c>
      <c r="E3281" t="n">
        <v>-0.1857651764548957</v>
      </c>
      <c r="F3281" t="n">
        <v>-10.0748030376</v>
      </c>
      <c r="G3281" t="n">
        <v>-9.924233790839189</v>
      </c>
    </row>
    <row r="3282">
      <c r="A3282" s="3" t="n">
        <v>45392.36517670139</v>
      </c>
      <c r="B3282" t="n">
        <v>0.1364693414</v>
      </c>
      <c r="C3282" t="n">
        <v>0.7510807853516338</v>
      </c>
      <c r="D3282" t="n">
        <v>0.09336911464999999</v>
      </c>
      <c r="E3282" t="n">
        <v>-0.07594073169813541</v>
      </c>
      <c r="F3282" t="n">
        <v>-10.22563912125</v>
      </c>
      <c r="G3282" t="n">
        <v>-10.00240524967077</v>
      </c>
    </row>
    <row r="3283">
      <c r="A3283" s="3" t="n">
        <v>45392.36517726852</v>
      </c>
      <c r="B3283" t="n">
        <v>0.8882471304</v>
      </c>
      <c r="C3283" t="n">
        <v>0.8259094566553635</v>
      </c>
      <c r="D3283" t="n">
        <v>0.07182390459999999</v>
      </c>
      <c r="E3283" t="n">
        <v>-0.0816280172150352</v>
      </c>
      <c r="F3283" t="n">
        <v>-10.0532480209</v>
      </c>
      <c r="G3283" t="n">
        <v>-9.967346544498746</v>
      </c>
    </row>
    <row r="3284">
      <c r="A3284" s="3" t="n">
        <v>45392.36517837963</v>
      </c>
      <c r="B3284" t="n">
        <v>1.1923121203</v>
      </c>
      <c r="C3284" t="n">
        <v>0.8364345294903286</v>
      </c>
      <c r="D3284" t="n">
        <v>-0.2465980209</v>
      </c>
      <c r="E3284" t="n">
        <v>-0.09602596244230793</v>
      </c>
      <c r="F3284" t="n">
        <v>-9.7994715322</v>
      </c>
      <c r="G3284" t="n">
        <v>-10.02244640763826</v>
      </c>
    </row>
    <row r="3285">
      <c r="A3285" s="3" t="n">
        <v>45392.36517841435</v>
      </c>
      <c r="B3285" t="n">
        <v>0.8523351781</v>
      </c>
      <c r="C3285" t="n">
        <v>0.8434558394377646</v>
      </c>
      <c r="D3285" t="n">
        <v>-0.96486648685</v>
      </c>
      <c r="E3285" t="n">
        <v>-0.0822243712597904</v>
      </c>
      <c r="F3285" t="n">
        <v>-9.99818368115</v>
      </c>
      <c r="G3285" t="n">
        <v>-10.02758669239094</v>
      </c>
    </row>
    <row r="3286">
      <c r="A3286" s="3" t="n">
        <v>45392.36517895833</v>
      </c>
      <c r="B3286" t="n">
        <v>1.1228810383</v>
      </c>
      <c r="C3286" t="n">
        <v>1.170243797479374</v>
      </c>
      <c r="D3286" t="n">
        <v>0.6895251748</v>
      </c>
      <c r="E3286" t="n">
        <v>-0.2694956342770404</v>
      </c>
      <c r="F3286" t="n">
        <v>-10.1825388945</v>
      </c>
      <c r="G3286" t="n">
        <v>-9.964114098927883</v>
      </c>
    </row>
    <row r="3287">
      <c r="A3287" s="3" t="n">
        <v>45392.36517951389</v>
      </c>
      <c r="B3287" t="n">
        <v>1.5705938374</v>
      </c>
      <c r="C3287" t="n">
        <v>1.492026615091846</v>
      </c>
      <c r="D3287" t="n">
        <v>-0.5506630108</v>
      </c>
      <c r="E3287" t="n">
        <v>-0.3121334397616559</v>
      </c>
      <c r="F3287" t="n">
        <v>-9.65342109375</v>
      </c>
      <c r="G3287" t="n">
        <v>-9.969416364850495</v>
      </c>
    </row>
    <row r="3288">
      <c r="A3288" s="3" t="n">
        <v>45392.36518008102</v>
      </c>
      <c r="B3288" t="n">
        <v>0.6368536576499999</v>
      </c>
      <c r="C3288" t="n">
        <v>1.44531431797716</v>
      </c>
      <c r="D3288" t="n">
        <v>-0.2418123757</v>
      </c>
      <c r="E3288" t="n">
        <v>-0.2830517848976698</v>
      </c>
      <c r="F3288" t="n">
        <v>-10.26633671875</v>
      </c>
      <c r="G3288" t="n">
        <v>-10.01655857727182</v>
      </c>
    </row>
    <row r="3289">
      <c r="A3289" s="3" t="n">
        <v>45392.36518065972</v>
      </c>
      <c r="B3289" t="n">
        <v>1.6735440491</v>
      </c>
      <c r="C3289" t="n">
        <v>1.247354720832871</v>
      </c>
      <c r="D3289" t="n">
        <v>0.08858346944999999</v>
      </c>
      <c r="E3289" t="n">
        <v>-0.1277859757224946</v>
      </c>
      <c r="F3289" t="n">
        <v>-9.8377763071</v>
      </c>
      <c r="G3289" t="n">
        <v>-9.997241991297464</v>
      </c>
    </row>
    <row r="3290">
      <c r="A3290" s="3" t="n">
        <v>45392.36518121527</v>
      </c>
      <c r="B3290" t="n">
        <v>2.4564481452</v>
      </c>
      <c r="C3290" t="n">
        <v>1.158586388029607</v>
      </c>
      <c r="D3290" t="n">
        <v>-0.7182586593</v>
      </c>
      <c r="E3290" t="n">
        <v>-0.007037060021678313</v>
      </c>
      <c r="F3290" t="n">
        <v>-10.07000758575</v>
      </c>
      <c r="G3290" t="n">
        <v>-9.941951572833011</v>
      </c>
    </row>
    <row r="3291">
      <c r="A3291" s="3" t="n">
        <v>45392.36518177083</v>
      </c>
      <c r="B3291" t="n">
        <v>1.0151451814</v>
      </c>
      <c r="C3291" t="n">
        <v>1.099178730999187</v>
      </c>
      <c r="D3291" t="n">
        <v>0.02154521005</v>
      </c>
      <c r="E3291" t="n">
        <v>0.03000400572843831</v>
      </c>
      <c r="F3291" t="n">
        <v>-10.05804347275</v>
      </c>
      <c r="G3291" t="n">
        <v>-9.958766617262382</v>
      </c>
    </row>
    <row r="3292">
      <c r="A3292" s="3" t="n">
        <v>45392.36518233796</v>
      </c>
      <c r="B3292" t="n">
        <v>-0.15083608365</v>
      </c>
      <c r="C3292" t="n">
        <v>1.15803010637984</v>
      </c>
      <c r="D3292" t="n">
        <v>0.474053461</v>
      </c>
      <c r="E3292" t="n">
        <v>0.1024820756036134</v>
      </c>
      <c r="F3292" t="n">
        <v>-9.883259549799998</v>
      </c>
      <c r="G3292" t="n">
        <v>-9.984416196078932</v>
      </c>
    </row>
    <row r="3293">
      <c r="A3293" s="3" t="n">
        <v>45392.36518295139</v>
      </c>
      <c r="B3293" t="n">
        <v>0.4357486861</v>
      </c>
      <c r="C3293" t="n">
        <v>1.170486403485085</v>
      </c>
      <c r="D3293" t="n">
        <v>0.474053461</v>
      </c>
      <c r="E3293" t="n">
        <v>0.05371093061270411</v>
      </c>
      <c r="F3293" t="n">
        <v>-9.694118691249999</v>
      </c>
      <c r="G3293" t="n">
        <v>-9.88839066796378</v>
      </c>
    </row>
    <row r="3294">
      <c r="A3294" s="3" t="n">
        <v>45392.36518347222</v>
      </c>
      <c r="B3294" t="n">
        <v>1.7645301478</v>
      </c>
      <c r="C3294" t="n">
        <v>1.043291981349304</v>
      </c>
      <c r="D3294" t="n">
        <v>0.0335191297</v>
      </c>
      <c r="E3294" t="n">
        <v>0.04557410851293719</v>
      </c>
      <c r="F3294" t="n">
        <v>-10.06761476315</v>
      </c>
      <c r="G3294" t="n">
        <v>-9.970904575421473</v>
      </c>
    </row>
    <row r="3295">
      <c r="A3295" s="3" t="n">
        <v>45392.36518403935</v>
      </c>
      <c r="B3295" t="n">
        <v>1.79325382565</v>
      </c>
      <c r="C3295" t="n">
        <v>0.9757568059639885</v>
      </c>
      <c r="D3295" t="n">
        <v>0.0622526142</v>
      </c>
      <c r="E3295" t="n">
        <v>0.1111944040446391</v>
      </c>
      <c r="F3295" t="n">
        <v>-10.1753604267</v>
      </c>
      <c r="G3295" t="n">
        <v>-9.991906510777067</v>
      </c>
    </row>
    <row r="3296">
      <c r="A3296" s="3" t="n">
        <v>45392.36518459491</v>
      </c>
      <c r="B3296" t="n">
        <v>1.48679601315</v>
      </c>
      <c r="C3296" t="n">
        <v>1.213591179240563</v>
      </c>
      <c r="D3296" t="n">
        <v>-0.8619162751499999</v>
      </c>
      <c r="E3296" t="n">
        <v>-0.01040819311130536</v>
      </c>
      <c r="F3296" t="n">
        <v>-9.8114356452</v>
      </c>
      <c r="G3296" t="n">
        <v>-10.01291845851658</v>
      </c>
    </row>
    <row r="3297">
      <c r="A3297" s="3" t="n">
        <v>45392.36518516204</v>
      </c>
      <c r="B3297" t="n">
        <v>0.50038431625</v>
      </c>
      <c r="C3297" t="n">
        <v>1.291533770520167</v>
      </c>
      <c r="D3297" t="n">
        <v>0.25378629535</v>
      </c>
      <c r="E3297" t="n">
        <v>-0.05286266681736612</v>
      </c>
      <c r="F3297" t="n">
        <v>-9.964664551449999</v>
      </c>
      <c r="G3297" t="n">
        <v>-10.08066115084525</v>
      </c>
    </row>
    <row r="3298">
      <c r="A3298" s="3" t="n">
        <v>45392.36518572917</v>
      </c>
      <c r="B3298" t="n">
        <v>1.00317126175</v>
      </c>
      <c r="C3298" t="n">
        <v>1.053898501955714</v>
      </c>
      <c r="D3298" t="n">
        <v>0.2729386828</v>
      </c>
      <c r="E3298" t="n">
        <v>-0.03308903151876467</v>
      </c>
      <c r="F3298" t="n">
        <v>-10.4459062869</v>
      </c>
      <c r="G3298" t="n">
        <v>-10.08141500563243</v>
      </c>
    </row>
    <row r="3299">
      <c r="A3299" s="3" t="n">
        <v>45392.36518685185</v>
      </c>
      <c r="B3299" t="n">
        <v>0.73501822415</v>
      </c>
      <c r="C3299" t="n">
        <v>0.8440174015913775</v>
      </c>
      <c r="D3299" t="n">
        <v>0.18435521335</v>
      </c>
      <c r="E3299" t="n">
        <v>0.05373877326934747</v>
      </c>
      <c r="F3299" t="n">
        <v>-9.943119341399999</v>
      </c>
      <c r="G3299" t="n">
        <v>-10.03034382403767</v>
      </c>
    </row>
    <row r="3300">
      <c r="A3300" s="3" t="n">
        <v>45392.36518743056</v>
      </c>
      <c r="B3300" t="n">
        <v>1.20907168515</v>
      </c>
      <c r="C3300" t="n">
        <v>0.7551990068685335</v>
      </c>
      <c r="D3300" t="n">
        <v>-0.0263406619</v>
      </c>
      <c r="E3300" t="n">
        <v>0.2047464847240099</v>
      </c>
      <c r="F3300" t="n">
        <v>-9.926359776550001</v>
      </c>
      <c r="G3300" t="n">
        <v>-10.03725191175329</v>
      </c>
    </row>
    <row r="3301">
      <c r="A3301" s="3" t="n">
        <v>45392.36518798611</v>
      </c>
      <c r="B3301" t="n">
        <v>0.5506630108</v>
      </c>
      <c r="C3301" t="n">
        <v>0.7204243059379973</v>
      </c>
      <c r="D3301" t="n">
        <v>0.21308869785</v>
      </c>
      <c r="E3301" t="n">
        <v>0.3173305527938238</v>
      </c>
      <c r="F3301" t="n">
        <v>-10.141841297</v>
      </c>
      <c r="G3301" t="n">
        <v>-10.06548002231809</v>
      </c>
    </row>
    <row r="3302">
      <c r="A3302" s="3" t="n">
        <v>45392.36518854167</v>
      </c>
      <c r="B3302" t="n">
        <v>0.5339034459499999</v>
      </c>
      <c r="C3302" t="n">
        <v>0.6624672787498853</v>
      </c>
      <c r="D3302" t="n">
        <v>0.0622526142</v>
      </c>
      <c r="E3302" t="n">
        <v>0.08535490996421935</v>
      </c>
      <c r="F3302" t="n">
        <v>-9.847347597500001</v>
      </c>
      <c r="G3302" t="n">
        <v>-10.04946226539152</v>
      </c>
    </row>
    <row r="3303">
      <c r="A3303" s="3" t="n">
        <v>45392.36518910879</v>
      </c>
      <c r="B3303" t="n">
        <v>0.9744377772499999</v>
      </c>
      <c r="C3303" t="n">
        <v>0.6410194494201649</v>
      </c>
      <c r="D3303" t="n">
        <v>0.2753315054</v>
      </c>
      <c r="E3303" t="n">
        <v>-0.0337137768439395</v>
      </c>
      <c r="F3303" t="n">
        <v>-10.0867671506</v>
      </c>
      <c r="G3303" t="n">
        <v>-10.01460255063499</v>
      </c>
    </row>
    <row r="3304">
      <c r="A3304" s="3" t="n">
        <v>45392.36518967593</v>
      </c>
      <c r="B3304" t="n">
        <v>0.3327984744</v>
      </c>
      <c r="C3304" t="n">
        <v>0.5482874927082765</v>
      </c>
      <c r="D3304" t="n">
        <v>0.35912932965</v>
      </c>
      <c r="E3304" t="n">
        <v>-0.04888372716165518</v>
      </c>
      <c r="F3304" t="n">
        <v>-10.1514125874</v>
      </c>
      <c r="G3304" t="n">
        <v>-10.02391155315131</v>
      </c>
    </row>
    <row r="3305">
      <c r="A3305" s="3" t="n">
        <v>45392.36519079861</v>
      </c>
      <c r="B3305" t="n">
        <v>0.39982692715</v>
      </c>
      <c r="C3305" t="n">
        <v>0.5067318019036144</v>
      </c>
      <c r="D3305" t="n">
        <v>-0.4764462836</v>
      </c>
      <c r="E3305" t="n">
        <v>-0.02880395979592083</v>
      </c>
      <c r="F3305" t="n">
        <v>-10.0125504234</v>
      </c>
      <c r="G3305" t="n">
        <v>-9.998976693959236</v>
      </c>
    </row>
    <row r="3306">
      <c r="A3306" s="3" t="n">
        <v>45392.36519083333</v>
      </c>
      <c r="B3306" t="n">
        <v>0.49081302585</v>
      </c>
      <c r="C3306" t="n">
        <v>0.6130934019628222</v>
      </c>
      <c r="D3306" t="n">
        <v>-0.7110801915</v>
      </c>
      <c r="E3306" t="n">
        <v>-0.02273832960734275</v>
      </c>
      <c r="F3306" t="n">
        <v>-10.0125504234</v>
      </c>
      <c r="G3306" t="n">
        <v>-9.948531903560983</v>
      </c>
    </row>
    <row r="3307">
      <c r="A3307" s="3" t="n">
        <v>45392.36519136574</v>
      </c>
      <c r="B3307" t="n">
        <v>1.1994905881</v>
      </c>
      <c r="C3307" t="n">
        <v>0.6873028827571114</v>
      </c>
      <c r="D3307" t="n">
        <v>0.19392650375</v>
      </c>
      <c r="E3307" t="n">
        <v>-0.04026240168951065</v>
      </c>
      <c r="F3307" t="n">
        <v>-9.8114356452</v>
      </c>
      <c r="G3307" t="n">
        <v>-9.940128038838139</v>
      </c>
    </row>
    <row r="3308">
      <c r="A3308" s="3" t="n">
        <v>45392.36519193287</v>
      </c>
      <c r="B3308" t="n">
        <v>0.1723812937</v>
      </c>
      <c r="C3308" t="n">
        <v>0.8342252444027995</v>
      </c>
      <c r="D3308" t="n">
        <v>0.4812319287999999</v>
      </c>
      <c r="E3308" t="n">
        <v>-0.007117136233683041</v>
      </c>
      <c r="F3308" t="n">
        <v>-9.751585660249999</v>
      </c>
      <c r="G3308" t="n">
        <v>-9.843299599826484</v>
      </c>
    </row>
    <row r="3309">
      <c r="A3309" s="3" t="n">
        <v>45392.3651925</v>
      </c>
      <c r="B3309" t="n">
        <v>1.20907168515</v>
      </c>
      <c r="C3309" t="n">
        <v>0.9140709658434757</v>
      </c>
      <c r="D3309" t="n">
        <v>0.18435521335</v>
      </c>
      <c r="E3309" t="n">
        <v>0.06943551670885799</v>
      </c>
      <c r="F3309" t="n">
        <v>-9.971852825899999</v>
      </c>
      <c r="G3309" t="n">
        <v>-9.812743610001192</v>
      </c>
    </row>
    <row r="3310">
      <c r="A3310" s="3" t="n">
        <v>45392.36519306713</v>
      </c>
      <c r="B3310" t="n">
        <v>1.13246213535</v>
      </c>
      <c r="C3310" t="n">
        <v>1.027241444152101</v>
      </c>
      <c r="D3310" t="n">
        <v>0.0335191297</v>
      </c>
      <c r="E3310" t="n">
        <v>0.1070284751185318</v>
      </c>
      <c r="F3310" t="n">
        <v>-9.842561952300001</v>
      </c>
      <c r="G3310" t="n">
        <v>-9.904599277386508</v>
      </c>
    </row>
    <row r="3311">
      <c r="A3311" s="3" t="n">
        <v>45392.36519362269</v>
      </c>
      <c r="B3311" t="n">
        <v>1.14203342575</v>
      </c>
      <c r="C3311" t="n">
        <v>1.04943172146632</v>
      </c>
      <c r="D3311" t="n">
        <v>-0.1628100033</v>
      </c>
      <c r="E3311" t="n">
        <v>0.2013964050717955</v>
      </c>
      <c r="F3311" t="n">
        <v>-9.900019114649998</v>
      </c>
      <c r="G3311" t="n">
        <v>-9.96606235339455</v>
      </c>
    </row>
    <row r="3312">
      <c r="A3312" s="3" t="n">
        <v>45392.36519418981</v>
      </c>
      <c r="B3312" t="n">
        <v>1.1923121203</v>
      </c>
      <c r="C3312" t="n">
        <v>1.077916747973663</v>
      </c>
      <c r="D3312" t="n">
        <v>0.3088506351</v>
      </c>
      <c r="E3312" t="n">
        <v>0.1249386411832171</v>
      </c>
      <c r="F3312" t="n">
        <v>-9.809042822599999</v>
      </c>
      <c r="G3312" t="n">
        <v>-9.999174358533942</v>
      </c>
    </row>
    <row r="3313">
      <c r="A3313" s="3" t="n">
        <v>45392.36519475695</v>
      </c>
      <c r="B3313" t="n">
        <v>0.5075725906999999</v>
      </c>
      <c r="C3313" t="n">
        <v>1.272873544316087</v>
      </c>
      <c r="D3313" t="n">
        <v>-0.0311263071</v>
      </c>
      <c r="E3313" t="n">
        <v>0.07218892228578111</v>
      </c>
      <c r="F3313" t="n">
        <v>-10.26633671875</v>
      </c>
      <c r="G3313" t="n">
        <v>-10.03187811900585</v>
      </c>
    </row>
    <row r="3314">
      <c r="A3314" s="3" t="n">
        <v>45392.36519532408</v>
      </c>
      <c r="B3314" t="n">
        <v>1.58017493445</v>
      </c>
      <c r="C3314" t="n">
        <v>1.005476235967835</v>
      </c>
      <c r="D3314" t="n">
        <v>-0.08858346944999999</v>
      </c>
      <c r="E3314" t="n">
        <v>0.1355046779268069</v>
      </c>
      <c r="F3314" t="n">
        <v>-10.36210846265</v>
      </c>
      <c r="G3314" t="n">
        <v>-10.02830074909502</v>
      </c>
    </row>
    <row r="3315">
      <c r="A3315" s="3" t="n">
        <v>45392.36519587963</v>
      </c>
      <c r="B3315" t="n">
        <v>0.86430909775</v>
      </c>
      <c r="C3315" t="n">
        <v>0.8734486669567624</v>
      </c>
      <c r="D3315" t="n">
        <v>0.8475495329</v>
      </c>
      <c r="E3315" t="n">
        <v>0.1186510240991845</v>
      </c>
      <c r="F3315" t="n">
        <v>-9.78271196735</v>
      </c>
      <c r="G3315" t="n">
        <v>-10.01279748697392</v>
      </c>
    </row>
    <row r="3316">
      <c r="A3316" s="3" t="n">
        <v>45392.36519644676</v>
      </c>
      <c r="B3316" t="n">
        <v>1.1994905881</v>
      </c>
      <c r="C3316" t="n">
        <v>0.7744775777870651</v>
      </c>
      <c r="D3316" t="n">
        <v>-0.25857194055</v>
      </c>
      <c r="E3316" t="n">
        <v>0.01668856378962708</v>
      </c>
      <c r="F3316" t="n">
        <v>-9.82580238745</v>
      </c>
      <c r="G3316" t="n">
        <v>-10.01184825354443</v>
      </c>
    </row>
    <row r="3317">
      <c r="A3317" s="3" t="n">
        <v>45392.36519700231</v>
      </c>
      <c r="B3317" t="n">
        <v>0.82839714545</v>
      </c>
      <c r="C3317" t="n">
        <v>0.7513789395146873</v>
      </c>
      <c r="D3317" t="n">
        <v>-0.16040737405</v>
      </c>
      <c r="E3317" t="n">
        <v>-0.007857138270512844</v>
      </c>
      <c r="F3317" t="n">
        <v>-10.10113389285</v>
      </c>
      <c r="G3317" t="n">
        <v>-10.03010226956087</v>
      </c>
    </row>
    <row r="3318">
      <c r="A3318" s="3" t="n">
        <v>45392.36519758102</v>
      </c>
      <c r="B3318" t="n">
        <v>-0.4118008468</v>
      </c>
      <c r="C3318" t="n">
        <v>0.7658276324412608</v>
      </c>
      <c r="D3318" t="n">
        <v>0.138862164</v>
      </c>
      <c r="E3318" t="n">
        <v>0.03769337942004675</v>
      </c>
      <c r="F3318" t="n">
        <v>-9.931145421749999</v>
      </c>
      <c r="G3318" t="n">
        <v>-9.985326637235577</v>
      </c>
    </row>
    <row r="3319">
      <c r="A3319" s="3" t="n">
        <v>45392.36519813658</v>
      </c>
      <c r="B3319" t="n">
        <v>1.0893619086</v>
      </c>
      <c r="C3319" t="n">
        <v>0.7696555862618901</v>
      </c>
      <c r="D3319" t="n">
        <v>-0.3687104267</v>
      </c>
      <c r="E3319" t="n">
        <v>-0.100791925764336</v>
      </c>
      <c r="F3319" t="n">
        <v>-9.945512163999998</v>
      </c>
      <c r="G3319" t="n">
        <v>-9.980983845719607</v>
      </c>
    </row>
    <row r="3320">
      <c r="A3320" s="3" t="n">
        <v>45392.36519871528</v>
      </c>
      <c r="B3320" t="n">
        <v>1.1540073454</v>
      </c>
      <c r="C3320" t="n">
        <v>0.9143234013585106</v>
      </c>
      <c r="D3320" t="n">
        <v>-0.11492413135</v>
      </c>
      <c r="E3320" t="n">
        <v>-0.08072447957424266</v>
      </c>
      <c r="F3320" t="n">
        <v>-10.2543627991</v>
      </c>
      <c r="G3320" t="n">
        <v>-10.02950404105154</v>
      </c>
    </row>
    <row r="3321">
      <c r="A3321" s="3" t="n">
        <v>45392.36519927083</v>
      </c>
      <c r="B3321" t="n">
        <v>1.3216029939</v>
      </c>
      <c r="C3321" t="n">
        <v>1.171184207209794</v>
      </c>
      <c r="D3321" t="n">
        <v>0.5841821404999999</v>
      </c>
      <c r="E3321" t="n">
        <v>0.1070278579167835</v>
      </c>
      <c r="F3321" t="n">
        <v>-10.09395542505</v>
      </c>
      <c r="G3321" t="n">
        <v>-10.03463895386308</v>
      </c>
    </row>
    <row r="3322">
      <c r="A3322" s="3" t="n">
        <v>45392.36520039352</v>
      </c>
      <c r="B3322" t="n">
        <v>1.28328841235</v>
      </c>
      <c r="C3322" t="n">
        <v>1.482765274266088</v>
      </c>
      <c r="D3322" t="n">
        <v>-0.08379782425</v>
      </c>
      <c r="E3322" t="n">
        <v>0.1614298258942895</v>
      </c>
      <c r="F3322" t="n">
        <v>-9.8377763071</v>
      </c>
      <c r="G3322" t="n">
        <v>-10.00199684498802</v>
      </c>
    </row>
    <row r="3323">
      <c r="A3323" s="3" t="n">
        <v>45392.36520043982</v>
      </c>
      <c r="B3323" t="n">
        <v>1.72142992105</v>
      </c>
      <c r="C3323" t="n">
        <v>1.709891197210494</v>
      </c>
      <c r="D3323" t="n">
        <v>-0.31843173215</v>
      </c>
      <c r="E3323" t="n">
        <v>0.1958759697608397</v>
      </c>
      <c r="F3323" t="n">
        <v>-9.900019114649998</v>
      </c>
      <c r="G3323" t="n">
        <v>-9.995445248430331</v>
      </c>
    </row>
    <row r="3324">
      <c r="A3324" s="3" t="n">
        <v>45392.3652015162</v>
      </c>
      <c r="B3324" t="n">
        <v>1.47483190015</v>
      </c>
      <c r="C3324" t="n">
        <v>1.540047608506065</v>
      </c>
      <c r="D3324" t="n">
        <v>0.9600710349999999</v>
      </c>
      <c r="E3324" t="n">
        <v>0.2431188775044296</v>
      </c>
      <c r="F3324" t="n">
        <v>-10.0460695531</v>
      </c>
      <c r="G3324" t="n">
        <v>-10.01580531682707</v>
      </c>
    </row>
    <row r="3325">
      <c r="A3325" s="3" t="n">
        <v>45392.36520155093</v>
      </c>
      <c r="B3325" t="n">
        <v>2.173938172</v>
      </c>
      <c r="C3325" t="n">
        <v>1.457841067519002</v>
      </c>
      <c r="D3325" t="n">
        <v>0.0287334845</v>
      </c>
      <c r="E3325" t="n">
        <v>0.06816378393624728</v>
      </c>
      <c r="F3325" t="n">
        <v>-10.1131078125</v>
      </c>
      <c r="G3325" t="n">
        <v>-9.985032963500027</v>
      </c>
    </row>
    <row r="3326">
      <c r="A3326" s="3" t="n">
        <v>45392.36520209491</v>
      </c>
      <c r="B3326" t="n">
        <v>1.23541234705</v>
      </c>
      <c r="C3326" t="n">
        <v>1.469254522262941</v>
      </c>
      <c r="D3326" t="n">
        <v>-0.04310022674999999</v>
      </c>
      <c r="E3326" t="n">
        <v>-0.08147616272564126</v>
      </c>
      <c r="F3326" t="n">
        <v>-9.938333696199999</v>
      </c>
      <c r="G3326" t="n">
        <v>-10.04597070938301</v>
      </c>
    </row>
    <row r="3327">
      <c r="A3327" s="3" t="n">
        <v>45392.36520268519</v>
      </c>
      <c r="B3327" t="n">
        <v>1.00795690695</v>
      </c>
      <c r="C3327" t="n">
        <v>1.421281624866438</v>
      </c>
      <c r="D3327" t="n">
        <v>-0.12210259915</v>
      </c>
      <c r="E3327" t="n">
        <v>-0.123852297528322</v>
      </c>
      <c r="F3327" t="n">
        <v>-10.0748030376</v>
      </c>
      <c r="G3327" t="n">
        <v>-10.093553420978</v>
      </c>
    </row>
    <row r="3328">
      <c r="A3328" s="3" t="n">
        <v>45392.36520322916</v>
      </c>
      <c r="B3328" t="n">
        <v>0.87148756555</v>
      </c>
      <c r="C3328" t="n">
        <v>1.271132029575761</v>
      </c>
      <c r="D3328" t="n">
        <v>-0.35673650705</v>
      </c>
      <c r="E3328" t="n">
        <v>-0.1408955237299538</v>
      </c>
      <c r="F3328" t="n">
        <v>-10.2423986861</v>
      </c>
      <c r="G3328" t="n">
        <v>-10.07937817128523</v>
      </c>
    </row>
    <row r="3329">
      <c r="A3329" s="3" t="n">
        <v>45392.36520378472</v>
      </c>
      <c r="B3329" t="n">
        <v>1.47483190015</v>
      </c>
      <c r="C3329" t="n">
        <v>1.11849351108695</v>
      </c>
      <c r="D3329" t="n">
        <v>-0.6272823672499999</v>
      </c>
      <c r="E3329" t="n">
        <v>-0.2212102956399773</v>
      </c>
      <c r="F3329" t="n">
        <v>-9.9119930343</v>
      </c>
      <c r="G3329" t="n">
        <v>-10.07163112351914</v>
      </c>
    </row>
    <row r="3330">
      <c r="A3330" s="3" t="n">
        <v>45392.36520435185</v>
      </c>
      <c r="B3330" t="n">
        <v>1.7357966633</v>
      </c>
      <c r="C3330" t="n">
        <v>1.017986938264222</v>
      </c>
      <c r="D3330" t="n">
        <v>0.11970977655</v>
      </c>
      <c r="E3330" t="n">
        <v>-0.02248015640198137</v>
      </c>
      <c r="F3330" t="n">
        <v>-10.2184508468</v>
      </c>
      <c r="G3330" t="n">
        <v>-10.07815949500364</v>
      </c>
    </row>
    <row r="3331">
      <c r="A3331" s="3" t="n">
        <v>45392.36520490741</v>
      </c>
      <c r="B3331" t="n">
        <v>0.8068421287499999</v>
      </c>
      <c r="C3331" t="n">
        <v>1.18878421796632</v>
      </c>
      <c r="D3331" t="n">
        <v>0.07182390459999999</v>
      </c>
      <c r="E3331" t="n">
        <v>-0.0349690966219115</v>
      </c>
      <c r="F3331" t="n">
        <v>-9.981424116299999</v>
      </c>
      <c r="G3331" t="n">
        <v>-10.10804959272054</v>
      </c>
    </row>
    <row r="3332">
      <c r="A3332" s="3" t="n">
        <v>45392.36520547454</v>
      </c>
      <c r="B3332" t="n">
        <v>0.7374110467499999</v>
      </c>
      <c r="C3332" t="n">
        <v>1.187812879570516</v>
      </c>
      <c r="D3332" t="n">
        <v>0.4357486861</v>
      </c>
      <c r="E3332" t="n">
        <v>-0.0007086161849649709</v>
      </c>
      <c r="F3332" t="n">
        <v>-9.99579085855</v>
      </c>
      <c r="G3332" t="n">
        <v>-10.03524703474105</v>
      </c>
    </row>
    <row r="3333">
      <c r="A3333" s="3" t="n">
        <v>45392.36520604166</v>
      </c>
      <c r="B3333" t="n">
        <v>0.96965213205</v>
      </c>
      <c r="C3333" t="n">
        <v>1.148735390941029</v>
      </c>
      <c r="D3333" t="n">
        <v>-0.01436674225</v>
      </c>
      <c r="E3333" t="n">
        <v>-0.01398014536235431</v>
      </c>
      <c r="F3333" t="n">
        <v>-10.1490197648</v>
      </c>
      <c r="G3333" t="n">
        <v>-10.0200613343491</v>
      </c>
    </row>
    <row r="3334">
      <c r="A3334" s="3" t="n">
        <v>45392.36520716435</v>
      </c>
      <c r="B3334" t="n">
        <v>1.6017201445</v>
      </c>
      <c r="C3334" t="n">
        <v>1.009273329701052</v>
      </c>
      <c r="D3334" t="n">
        <v>-0.04069759749999999</v>
      </c>
      <c r="E3334" t="n">
        <v>-0.06060818300874141</v>
      </c>
      <c r="F3334" t="n">
        <v>-10.0508551983</v>
      </c>
      <c r="G3334" t="n">
        <v>-10.01174145478266</v>
      </c>
    </row>
    <row r="3335">
      <c r="A3335" s="3" t="n">
        <v>45392.3652071875</v>
      </c>
      <c r="B3335" t="n">
        <v>1.52031514285</v>
      </c>
      <c r="C3335" t="n">
        <v>1.179619594940446</v>
      </c>
      <c r="D3335" t="n">
        <v>-0.7972708383499999</v>
      </c>
      <c r="E3335" t="n">
        <v>-0.1940301479250588</v>
      </c>
      <c r="F3335" t="n">
        <v>-9.9742456485</v>
      </c>
      <c r="G3335" t="n">
        <v>-9.949404398239771</v>
      </c>
    </row>
    <row r="3336">
      <c r="A3336" s="3" t="n">
        <v>45392.36520773148</v>
      </c>
      <c r="B3336" t="n">
        <v>0.7038919170499999</v>
      </c>
      <c r="C3336" t="n">
        <v>1.348705099882754</v>
      </c>
      <c r="D3336" t="n">
        <v>-0.01197391965</v>
      </c>
      <c r="E3336" t="n">
        <v>-0.241077654167017</v>
      </c>
      <c r="F3336" t="n">
        <v>-9.71567370795</v>
      </c>
      <c r="G3336" t="n">
        <v>-9.958161530955856</v>
      </c>
    </row>
    <row r="3337">
      <c r="A3337" s="3" t="n">
        <v>45392.36520829861</v>
      </c>
      <c r="B3337" t="n">
        <v>1.2569575571</v>
      </c>
      <c r="C3337" t="n">
        <v>1.449540572659328</v>
      </c>
      <c r="D3337" t="n">
        <v>-0.3399769422</v>
      </c>
      <c r="E3337" t="n">
        <v>-0.353404714856994</v>
      </c>
      <c r="F3337" t="n">
        <v>-10.16577932965</v>
      </c>
      <c r="G3337" t="n">
        <v>-9.973542655708769</v>
      </c>
    </row>
    <row r="3338">
      <c r="A3338" s="3" t="n">
        <v>45392.3652094213</v>
      </c>
      <c r="B3338" t="n">
        <v>1.41975775375</v>
      </c>
      <c r="C3338" t="n">
        <v>1.527327011896624</v>
      </c>
      <c r="D3338" t="n">
        <v>-0.09097629205</v>
      </c>
      <c r="E3338" t="n">
        <v>-0.319098881521213</v>
      </c>
      <c r="F3338" t="n">
        <v>-9.849750226749999</v>
      </c>
      <c r="G3338" t="n">
        <v>-9.969138738360401</v>
      </c>
    </row>
    <row r="3339">
      <c r="A3339" s="3" t="n">
        <v>45392.36520998843</v>
      </c>
      <c r="B3339" t="n">
        <v>2.3415338205</v>
      </c>
      <c r="C3339" t="n">
        <v>1.422512645182988</v>
      </c>
      <c r="D3339" t="n">
        <v>-0.15322890625</v>
      </c>
      <c r="E3339" t="n">
        <v>-0.1115066852699304</v>
      </c>
      <c r="F3339" t="n">
        <v>-10.0053719556</v>
      </c>
      <c r="G3339" t="n">
        <v>-10.07180474008499</v>
      </c>
    </row>
    <row r="3340">
      <c r="A3340" s="3" t="n">
        <v>45392.36521055555</v>
      </c>
      <c r="B3340" t="n">
        <v>1.03669039145</v>
      </c>
      <c r="C3340" t="n">
        <v>1.407350009848955</v>
      </c>
      <c r="D3340" t="n">
        <v>-0.17956956815</v>
      </c>
      <c r="E3340" t="n">
        <v>0.01004530134265734</v>
      </c>
      <c r="F3340" t="n">
        <v>-10.1873245397</v>
      </c>
      <c r="G3340" t="n">
        <v>-10.0972182506625</v>
      </c>
    </row>
    <row r="3341">
      <c r="A3341" s="3" t="n">
        <v>45392.3652111574</v>
      </c>
      <c r="B3341" t="n">
        <v>1.62326535455</v>
      </c>
      <c r="C3341" t="n">
        <v>1.420331339908046</v>
      </c>
      <c r="D3341" t="n">
        <v>-0.2753315054</v>
      </c>
      <c r="E3341" t="n">
        <v>0.04447912403356653</v>
      </c>
      <c r="F3341" t="n">
        <v>-10.1849317171</v>
      </c>
      <c r="G3341" t="n">
        <v>-10.09065463010038</v>
      </c>
    </row>
    <row r="3342">
      <c r="A3342" s="3" t="n">
        <v>45392.36521167824</v>
      </c>
      <c r="B3342" t="n">
        <v>1.3263886391</v>
      </c>
      <c r="C3342" t="n">
        <v>1.390401489826694</v>
      </c>
      <c r="D3342" t="n">
        <v>0.53151062335</v>
      </c>
      <c r="E3342" t="n">
        <v>0.2733165931445229</v>
      </c>
      <c r="F3342" t="n">
        <v>-10.0508551983</v>
      </c>
      <c r="G3342" t="n">
        <v>-10.06970383105259</v>
      </c>
    </row>
    <row r="3343">
      <c r="A3343" s="3" t="n">
        <v>45392.36521225695</v>
      </c>
      <c r="B3343" t="n">
        <v>0.6464347547</v>
      </c>
      <c r="C3343" t="n">
        <v>1.323710052090563</v>
      </c>
      <c r="D3343" t="n">
        <v>0.8858543077999999</v>
      </c>
      <c r="E3343" t="n">
        <v>0.4086418025185325</v>
      </c>
      <c r="F3343" t="n">
        <v>-10.280703461</v>
      </c>
      <c r="G3343" t="n">
        <v>-10.09942801579583</v>
      </c>
    </row>
    <row r="3344">
      <c r="A3344" s="3" t="n">
        <v>45392.3652128125</v>
      </c>
      <c r="B3344" t="n">
        <v>1.51074385245</v>
      </c>
      <c r="C3344" t="n">
        <v>1.395317798922731</v>
      </c>
      <c r="D3344" t="n">
        <v>-0.1628100033</v>
      </c>
      <c r="E3344" t="n">
        <v>0.5009886481988359</v>
      </c>
      <c r="F3344" t="n">
        <v>-9.643839996699999</v>
      </c>
      <c r="G3344" t="n">
        <v>-10.01850031683115</v>
      </c>
    </row>
    <row r="3345">
      <c r="A3345" s="3" t="n">
        <v>45392.36521337963</v>
      </c>
      <c r="B3345" t="n">
        <v>1.6663655813</v>
      </c>
      <c r="C3345" t="n">
        <v>1.57774565122821</v>
      </c>
      <c r="D3345" t="n">
        <v>0.7014990944499999</v>
      </c>
      <c r="E3345" t="n">
        <v>0.4860262834024489</v>
      </c>
      <c r="F3345" t="n">
        <v>-9.9694600033</v>
      </c>
      <c r="G3345" t="n">
        <v>-9.961983678508187</v>
      </c>
    </row>
    <row r="3346">
      <c r="A3346" s="3" t="n">
        <v>45392.36521393518</v>
      </c>
      <c r="B3346" t="n">
        <v>1.9369114415</v>
      </c>
      <c r="C3346" t="n">
        <v>1.461216338146274</v>
      </c>
      <c r="D3346" t="n">
        <v>0.8068421287499999</v>
      </c>
      <c r="E3346" t="n">
        <v>0.3342371259565277</v>
      </c>
      <c r="F3346" t="n">
        <v>-10.1801460719</v>
      </c>
      <c r="G3346" t="n">
        <v>-9.912753769743732</v>
      </c>
    </row>
    <row r="3347">
      <c r="A3347" s="3" t="n">
        <v>45392.36521450232</v>
      </c>
      <c r="B3347" t="n">
        <v>1.3694790592</v>
      </c>
      <c r="C3347" t="n">
        <v>1.554159720745925</v>
      </c>
      <c r="D3347" t="n">
        <v>0.01436674225</v>
      </c>
      <c r="E3347" t="n">
        <v>0.1500353443892778</v>
      </c>
      <c r="F3347" t="n">
        <v>-9.8689026142</v>
      </c>
      <c r="G3347" t="n">
        <v>-9.861186197928117</v>
      </c>
    </row>
    <row r="3348">
      <c r="A3348" s="3" t="n">
        <v>45392.36521505787</v>
      </c>
      <c r="B3348" t="n">
        <v>1.89141839215</v>
      </c>
      <c r="C3348" t="n">
        <v>1.543662536286251</v>
      </c>
      <c r="D3348" t="n">
        <v>-0.17956956815</v>
      </c>
      <c r="E3348" t="n">
        <v>-0.07138089090069955</v>
      </c>
      <c r="F3348" t="n">
        <v>-9.660599561549999</v>
      </c>
      <c r="G3348" t="n">
        <v>-9.839213381363198</v>
      </c>
    </row>
    <row r="3349">
      <c r="A3349" s="3" t="n">
        <v>45392.36521563657</v>
      </c>
      <c r="B3349" t="n">
        <v>0.8068421287499999</v>
      </c>
      <c r="C3349" t="n">
        <v>1.288364485261542</v>
      </c>
      <c r="D3349" t="n">
        <v>-0.35912932965</v>
      </c>
      <c r="E3349" t="n">
        <v>-0.08995320014463895</v>
      </c>
      <c r="F3349" t="n">
        <v>-9.947904986600001</v>
      </c>
      <c r="G3349" t="n">
        <v>-9.85857394867695</v>
      </c>
    </row>
    <row r="3350">
      <c r="A3350" s="3" t="n">
        <v>45392.36521619213</v>
      </c>
      <c r="B3350" t="n">
        <v>0.7302325789499999</v>
      </c>
      <c r="C3350" t="n">
        <v>0.9870853383192335</v>
      </c>
      <c r="D3350" t="n">
        <v>-0.3782817171</v>
      </c>
      <c r="E3350" t="n">
        <v>-0.2888727974600241</v>
      </c>
      <c r="F3350" t="n">
        <v>-9.7467902084</v>
      </c>
      <c r="G3350" t="n">
        <v>-9.83300675486413</v>
      </c>
    </row>
    <row r="3351">
      <c r="A3351" s="3" t="n">
        <v>45392.36521675926</v>
      </c>
      <c r="B3351" t="n">
        <v>1.64721319385</v>
      </c>
      <c r="C3351" t="n">
        <v>0.8341967616850838</v>
      </c>
      <c r="D3351" t="n">
        <v>-0.01675956485</v>
      </c>
      <c r="E3351" t="n">
        <v>-0.4179239681884628</v>
      </c>
      <c r="F3351" t="n">
        <v>-9.818623919649999</v>
      </c>
      <c r="G3351" t="n">
        <v>-9.841149566106786</v>
      </c>
    </row>
    <row r="3352">
      <c r="A3352" s="3" t="n">
        <v>45392.36521732639</v>
      </c>
      <c r="B3352" t="n">
        <v>0.52433215555</v>
      </c>
      <c r="C3352" t="n">
        <v>0.8058637268230793</v>
      </c>
      <c r="D3352" t="n">
        <v>-0.6081299797999999</v>
      </c>
      <c r="E3352" t="n">
        <v>-0.2995699552861314</v>
      </c>
      <c r="F3352" t="n">
        <v>-10.02930998825</v>
      </c>
      <c r="G3352" t="n">
        <v>-9.931443941662264</v>
      </c>
    </row>
    <row r="3353">
      <c r="A3353" s="3" t="n">
        <v>45392.36521788195</v>
      </c>
      <c r="B3353" t="n">
        <v>0.3830673623</v>
      </c>
      <c r="C3353" t="n">
        <v>0.7966208563311211</v>
      </c>
      <c r="D3353" t="n">
        <v>0.18196239075</v>
      </c>
      <c r="E3353" t="n">
        <v>-0.2164591451599074</v>
      </c>
      <c r="F3353" t="n">
        <v>-9.888055001649999</v>
      </c>
      <c r="G3353" t="n">
        <v>-10.01180950699024</v>
      </c>
    </row>
    <row r="3354">
      <c r="A3354" s="3" t="n">
        <v>45392.36521844907</v>
      </c>
      <c r="B3354" t="n">
        <v>0.5506630108</v>
      </c>
      <c r="C3354" t="n">
        <v>0.9220799128847346</v>
      </c>
      <c r="D3354" t="n">
        <v>-0.4955986710499999</v>
      </c>
      <c r="E3354" t="n">
        <v>-0.07769669353123562</v>
      </c>
      <c r="F3354" t="n">
        <v>-10.1514125874</v>
      </c>
      <c r="G3354" t="n">
        <v>-10.03896076051961</v>
      </c>
    </row>
    <row r="3355">
      <c r="A3355" s="3" t="n">
        <v>45392.3652190162</v>
      </c>
      <c r="B3355" t="n">
        <v>1.4963771102</v>
      </c>
      <c r="C3355" t="n">
        <v>0.9486723702386974</v>
      </c>
      <c r="D3355" t="n">
        <v>-0.26335758575</v>
      </c>
      <c r="E3355" t="n">
        <v>-0.02135851795081588</v>
      </c>
      <c r="F3355" t="n">
        <v>-10.0412839079</v>
      </c>
      <c r="G3355" t="n">
        <v>-10.09231465135061</v>
      </c>
    </row>
    <row r="3356">
      <c r="A3356" s="3" t="n">
        <v>45392.36521958333</v>
      </c>
      <c r="B3356" t="n">
        <v>1.10372865085</v>
      </c>
      <c r="C3356" t="n">
        <v>0.8773647434714477</v>
      </c>
      <c r="D3356" t="n">
        <v>0.60333452795</v>
      </c>
      <c r="E3356" t="n">
        <v>0.05936840757109575</v>
      </c>
      <c r="F3356" t="n">
        <v>-10.1753604267</v>
      </c>
      <c r="G3356" t="n">
        <v>-10.07793782813872</v>
      </c>
    </row>
    <row r="3357">
      <c r="A3357" s="3" t="n">
        <v>45392.36522015047</v>
      </c>
      <c r="B3357" t="n">
        <v>1.07978081155</v>
      </c>
      <c r="C3357" t="n">
        <v>1.059357834293593</v>
      </c>
      <c r="D3357" t="n">
        <v>0.1077358569</v>
      </c>
      <c r="E3357" t="n">
        <v>0.2278893329290216</v>
      </c>
      <c r="F3357" t="n">
        <v>-10.0867671506</v>
      </c>
      <c r="G3357" t="n">
        <v>-10.08011437867427</v>
      </c>
    </row>
    <row r="3358">
      <c r="A3358" s="3" t="n">
        <v>45392.3652218287</v>
      </c>
      <c r="B3358" t="n">
        <v>0.809244758</v>
      </c>
      <c r="C3358" t="n">
        <v>0.9642548856361333</v>
      </c>
      <c r="D3358" t="n">
        <v>0.3088506351</v>
      </c>
      <c r="E3358" t="n">
        <v>0.2507759509712128</v>
      </c>
      <c r="F3358" t="n">
        <v>-9.988612390750001</v>
      </c>
      <c r="G3358" t="n">
        <v>-10.04423413225667</v>
      </c>
    </row>
    <row r="3359">
      <c r="A3359" s="3" t="n">
        <v>45392.365221875</v>
      </c>
      <c r="B3359" t="n">
        <v>0.7900825639</v>
      </c>
      <c r="C3359" t="n">
        <v>0.8067118077438251</v>
      </c>
      <c r="D3359" t="n">
        <v>-0.04549304934999999</v>
      </c>
      <c r="E3359" t="n">
        <v>0.2069991339491847</v>
      </c>
      <c r="F3359" t="n">
        <v>-10.0077647782</v>
      </c>
      <c r="G3359" t="n">
        <v>-9.976961450488956</v>
      </c>
    </row>
    <row r="3360">
      <c r="A3360" s="3" t="n">
        <v>45392.36522190972</v>
      </c>
      <c r="B3360" t="n">
        <v>0.56742257565</v>
      </c>
      <c r="C3360" t="n">
        <v>0.6097168512134048</v>
      </c>
      <c r="D3360" t="n">
        <v>0.4070152016</v>
      </c>
      <c r="E3360" t="n">
        <v>0.1207859249463873</v>
      </c>
      <c r="F3360" t="n">
        <v>-9.947904986600001</v>
      </c>
      <c r="G3360" t="n">
        <v>-10.04236236508814</v>
      </c>
    </row>
    <row r="3361">
      <c r="A3361" s="3" t="n">
        <v>45392.36522240741</v>
      </c>
      <c r="B3361" t="n">
        <v>0.9504997445999999</v>
      </c>
      <c r="C3361" t="n">
        <v>0.6769660335960391</v>
      </c>
      <c r="D3361" t="n">
        <v>0.196329133</v>
      </c>
      <c r="E3361" t="n">
        <v>-0.1060647488776227</v>
      </c>
      <c r="F3361" t="n">
        <v>-10.1202862803</v>
      </c>
      <c r="G3361" t="n">
        <v>-10.03458114263266</v>
      </c>
    </row>
    <row r="3362">
      <c r="A3362" s="3" t="n">
        <v>45392.36522296297</v>
      </c>
      <c r="B3362" t="n">
        <v>0.06703825939999999</v>
      </c>
      <c r="C3362" t="n">
        <v>0.6984139086444074</v>
      </c>
      <c r="D3362" t="n">
        <v>-0.31843173215</v>
      </c>
      <c r="E3362" t="n">
        <v>-0.06357111714953396</v>
      </c>
      <c r="F3362" t="n">
        <v>-9.830588032649999</v>
      </c>
      <c r="G3362" t="n">
        <v>-10.05516397514187</v>
      </c>
    </row>
    <row r="3363">
      <c r="A3363" s="3" t="n">
        <v>45392.36522351852</v>
      </c>
      <c r="B3363" t="n">
        <v>0.8379684358499999</v>
      </c>
      <c r="C3363" t="n">
        <v>0.6805877963141044</v>
      </c>
      <c r="D3363" t="n">
        <v>-0.6105228023999999</v>
      </c>
      <c r="E3363" t="n">
        <v>-0.06593643998275077</v>
      </c>
      <c r="F3363" t="n">
        <v>-10.20647692715</v>
      </c>
      <c r="G3363" t="n">
        <v>-10.10316983568359</v>
      </c>
    </row>
    <row r="3364">
      <c r="A3364" s="3" t="n">
        <v>45392.36522465278</v>
      </c>
      <c r="B3364" t="n">
        <v>0.9073995178499999</v>
      </c>
      <c r="C3364" t="n">
        <v>0.7651451673229626</v>
      </c>
      <c r="D3364" t="n">
        <v>0.2992793447</v>
      </c>
      <c r="E3364" t="n">
        <v>0.04938240331491858</v>
      </c>
      <c r="F3364" t="n">
        <v>-10.4602632225</v>
      </c>
      <c r="G3364" t="n">
        <v>-10.16170911271355</v>
      </c>
    </row>
    <row r="3365">
      <c r="A3365" s="3" t="n">
        <v>45392.3652246875</v>
      </c>
      <c r="B3365" t="n">
        <v>1.2282240726</v>
      </c>
      <c r="C3365" t="n">
        <v>0.6508489816034982</v>
      </c>
      <c r="D3365" t="n">
        <v>-0.22505281085</v>
      </c>
      <c r="E3365" t="n">
        <v>0.06131398749685329</v>
      </c>
      <c r="F3365" t="n">
        <v>-9.794676080349999</v>
      </c>
      <c r="G3365" t="n">
        <v>-10.12370422928523</v>
      </c>
    </row>
    <row r="3366">
      <c r="A3366" s="3" t="n">
        <v>45392.36522523148</v>
      </c>
      <c r="B3366" t="n">
        <v>0.4549010735499999</v>
      </c>
      <c r="C3366" t="n">
        <v>0.7486987294932421</v>
      </c>
      <c r="D3366" t="n">
        <v>0.809244758</v>
      </c>
      <c r="E3366" t="n">
        <v>0.1623272143769235</v>
      </c>
      <c r="F3366" t="n">
        <v>-10.12268890955</v>
      </c>
      <c r="G3366" t="n">
        <v>-10.02243385786938</v>
      </c>
    </row>
    <row r="3367">
      <c r="A3367" s="3" t="n">
        <v>45392.36522578703</v>
      </c>
      <c r="B3367" t="n">
        <v>0.5458773656</v>
      </c>
      <c r="C3367" t="n">
        <v>1.020064645082754</v>
      </c>
      <c r="D3367" t="n">
        <v>0.1987219556</v>
      </c>
      <c r="E3367" t="n">
        <v>0.2729794409747094</v>
      </c>
      <c r="F3367" t="n">
        <v>-10.16817215225</v>
      </c>
      <c r="G3367" t="n">
        <v>-9.991851396946881</v>
      </c>
    </row>
    <row r="3368">
      <c r="A3368" s="3" t="n">
        <v>45392.36522634259</v>
      </c>
      <c r="B3368" t="n">
        <v>1.1851336525</v>
      </c>
      <c r="C3368" t="n">
        <v>1.008545923151751</v>
      </c>
      <c r="D3368" t="n">
        <v>0.39264845935</v>
      </c>
      <c r="E3368" t="n">
        <v>0.3445866849017493</v>
      </c>
      <c r="F3368" t="n">
        <v>-9.938333696199999</v>
      </c>
      <c r="G3368" t="n">
        <v>-9.862760016667508</v>
      </c>
    </row>
    <row r="3369">
      <c r="A3369" s="3" t="n">
        <v>45392.3652269213</v>
      </c>
      <c r="B3369" t="n">
        <v>0.42377476645</v>
      </c>
      <c r="C3369" t="n">
        <v>1.202783199411658</v>
      </c>
      <c r="D3369" t="n">
        <v>-0.1292908736</v>
      </c>
      <c r="E3369" t="n">
        <v>0.204276062695222</v>
      </c>
      <c r="F3369" t="n">
        <v>-9.440332395899999</v>
      </c>
      <c r="G3369" t="n">
        <v>-9.795789626600493</v>
      </c>
    </row>
    <row r="3370">
      <c r="A3370" s="3" t="n">
        <v>45392.36522747685</v>
      </c>
      <c r="B3370" t="n">
        <v>2.4181433703</v>
      </c>
      <c r="C3370" t="n">
        <v>1.284889387966321</v>
      </c>
      <c r="D3370" t="n">
        <v>0.2106860686</v>
      </c>
      <c r="E3370" t="n">
        <v>0.1614154702388116</v>
      </c>
      <c r="F3370" t="n">
        <v>-9.756371305449999</v>
      </c>
      <c r="G3370" t="n">
        <v>-9.821723758282312</v>
      </c>
    </row>
    <row r="3371">
      <c r="A3371" s="3" t="n">
        <v>45392.36522859953</v>
      </c>
      <c r="B3371" t="n">
        <v>1.5658081922</v>
      </c>
      <c r="C3371" t="n">
        <v>1.318179352943127</v>
      </c>
      <c r="D3371" t="n">
        <v>0.2035076008</v>
      </c>
      <c r="E3371" t="n">
        <v>0.05667322469242438</v>
      </c>
      <c r="F3371" t="n">
        <v>-10.05804347275</v>
      </c>
      <c r="G3371" t="n">
        <v>-9.80078980655632</v>
      </c>
    </row>
    <row r="3372">
      <c r="A3372" s="3" t="n">
        <v>45392.36522863426</v>
      </c>
      <c r="B3372" t="n">
        <v>0.7852969187</v>
      </c>
      <c r="C3372" t="n">
        <v>1.288594427201752</v>
      </c>
      <c r="D3372" t="n">
        <v>0.2035076008</v>
      </c>
      <c r="E3372" t="n">
        <v>0.05280563280396282</v>
      </c>
      <c r="F3372" t="n">
        <v>-9.689333046050001</v>
      </c>
      <c r="G3372" t="n">
        <v>-9.827233175399094</v>
      </c>
    </row>
    <row r="3373">
      <c r="A3373" s="3" t="n">
        <v>45392.36522917824</v>
      </c>
      <c r="B3373" t="n">
        <v>1.68073232355</v>
      </c>
      <c r="C3373" t="n">
        <v>1.319344744140446</v>
      </c>
      <c r="D3373" t="n">
        <v>-0.3088506351</v>
      </c>
      <c r="E3373" t="n">
        <v>0.1148662058229607</v>
      </c>
      <c r="F3373" t="n">
        <v>-9.988612390750001</v>
      </c>
      <c r="G3373" t="n">
        <v>-9.935390969701661</v>
      </c>
    </row>
    <row r="3374">
      <c r="A3374" s="3" t="n">
        <v>45392.3652303125</v>
      </c>
      <c r="B3374" t="n">
        <v>0.5051797681</v>
      </c>
      <c r="C3374" t="n">
        <v>1.249009118689397</v>
      </c>
      <c r="D3374" t="n">
        <v>0.2298482627</v>
      </c>
      <c r="E3374" t="n">
        <v>0.1289915307520982</v>
      </c>
      <c r="F3374" t="n">
        <v>-10.02691716565</v>
      </c>
      <c r="G3374" t="n">
        <v>-10.07063436555504</v>
      </c>
    </row>
    <row r="3375">
      <c r="A3375" s="3" t="n">
        <v>45392.36523033565</v>
      </c>
      <c r="B3375" t="n">
        <v>0.8188160484</v>
      </c>
      <c r="C3375" t="n">
        <v>0.9153898116828696</v>
      </c>
      <c r="D3375" t="n">
        <v>0.26335758575</v>
      </c>
      <c r="E3375" t="n">
        <v>0.1338469197496507</v>
      </c>
      <c r="F3375" t="n">
        <v>-10.072410215</v>
      </c>
      <c r="G3375" t="n">
        <v>-10.03889545143091</v>
      </c>
    </row>
    <row r="3376">
      <c r="A3376" s="3" t="n">
        <v>45392.36523086805</v>
      </c>
      <c r="B3376" t="n">
        <v>1.62326535455</v>
      </c>
      <c r="C3376" t="n">
        <v>0.977405146099653</v>
      </c>
      <c r="D3376" t="n">
        <v>0.02154521005</v>
      </c>
      <c r="E3376" t="n">
        <v>0.1541267062004666</v>
      </c>
      <c r="F3376" t="n">
        <v>-10.02452434305</v>
      </c>
      <c r="G3376" t="n">
        <v>-10.03132826082613</v>
      </c>
    </row>
    <row r="3377">
      <c r="A3377" s="3" t="n">
        <v>45392.3652325463</v>
      </c>
      <c r="B3377" t="n">
        <v>1.43891994785</v>
      </c>
      <c r="C3377" t="n">
        <v>0.9985623191245947</v>
      </c>
      <c r="D3377" t="n">
        <v>0.5410917204</v>
      </c>
      <c r="E3377" t="n">
        <v>0.2096172123279726</v>
      </c>
      <c r="F3377" t="n">
        <v>-10.211272379</v>
      </c>
      <c r="G3377" t="n">
        <v>-10.03487776522101</v>
      </c>
    </row>
    <row r="3378">
      <c r="A3378" s="3" t="n">
        <v>45392.36523258102</v>
      </c>
      <c r="B3378" t="n">
        <v>0.2346339079</v>
      </c>
      <c r="C3378" t="n">
        <v>1.075126538885085</v>
      </c>
      <c r="D3378" t="n">
        <v>-0.2322410853</v>
      </c>
      <c r="E3378" t="n">
        <v>0.1647459594503501</v>
      </c>
      <c r="F3378" t="n">
        <v>-10.0364982627</v>
      </c>
      <c r="G3378" t="n">
        <v>-10.01285484101786</v>
      </c>
    </row>
    <row r="3379">
      <c r="A3379" s="3" t="n">
        <v>45392.365233125</v>
      </c>
      <c r="B3379" t="n">
        <v>0.7254469337499999</v>
      </c>
      <c r="C3379" t="n">
        <v>1.055732642676926</v>
      </c>
      <c r="D3379" t="n">
        <v>0.39025563675</v>
      </c>
      <c r="E3379" t="n">
        <v>0.03585542119172502</v>
      </c>
      <c r="F3379" t="n">
        <v>-9.655813916350001</v>
      </c>
      <c r="G3379" t="n">
        <v>-9.963809338420191</v>
      </c>
    </row>
    <row r="3380">
      <c r="A3380" s="3" t="n">
        <v>45392.36523369213</v>
      </c>
      <c r="B3380" t="n">
        <v>1.4628579805</v>
      </c>
      <c r="C3380" t="n">
        <v>0.926038256289513</v>
      </c>
      <c r="D3380" t="n">
        <v>-0.009581097049999999</v>
      </c>
      <c r="E3380" t="n">
        <v>0.07460405558601417</v>
      </c>
      <c r="F3380" t="n">
        <v>-10.05565065015</v>
      </c>
      <c r="G3380" t="n">
        <v>-9.944899991303057</v>
      </c>
    </row>
    <row r="3381">
      <c r="A3381" s="3" t="n">
        <v>45392.36523425926</v>
      </c>
      <c r="B3381" t="n">
        <v>0.9888045194999999</v>
      </c>
      <c r="C3381" t="n">
        <v>0.8255208938658529</v>
      </c>
      <c r="D3381" t="n">
        <v>0.0335191297</v>
      </c>
      <c r="E3381" t="n">
        <v>0.07411274013508182</v>
      </c>
      <c r="F3381" t="n">
        <v>-9.914385856899999</v>
      </c>
      <c r="G3381" t="n">
        <v>-9.971263032481263</v>
      </c>
    </row>
    <row r="3382">
      <c r="A3382" s="3" t="n">
        <v>45392.36523481482</v>
      </c>
      <c r="B3382" t="n">
        <v>1.24019799225</v>
      </c>
      <c r="C3382" t="n">
        <v>0.7319009895721466</v>
      </c>
      <c r="D3382" t="n">
        <v>-0.4022295564</v>
      </c>
      <c r="E3382" t="n">
        <v>0.01207491214347321</v>
      </c>
      <c r="F3382" t="n">
        <v>-10.1155006351</v>
      </c>
      <c r="G3382" t="n">
        <v>-9.953408734604457</v>
      </c>
    </row>
    <row r="3383">
      <c r="A3383" s="3" t="n">
        <v>45392.36523537037</v>
      </c>
      <c r="B3383" t="n">
        <v>-0.3016721673</v>
      </c>
      <c r="C3383" t="n">
        <v>0.6954913212104914</v>
      </c>
      <c r="D3383" t="n">
        <v>0.28730542505</v>
      </c>
      <c r="E3383" t="n">
        <v>0.0438028309327507</v>
      </c>
      <c r="F3383" t="n">
        <v>-9.8114356452</v>
      </c>
      <c r="G3383" t="n">
        <v>-9.968722561507487</v>
      </c>
    </row>
    <row r="3384">
      <c r="A3384" s="3" t="n">
        <v>45392.36523594907</v>
      </c>
      <c r="B3384" t="n">
        <v>0.9504997445999999</v>
      </c>
      <c r="C3384" t="n">
        <v>0.6717941343982535</v>
      </c>
      <c r="D3384" t="n">
        <v>0.5171438811</v>
      </c>
      <c r="E3384" t="n">
        <v>-0.007551829139044322</v>
      </c>
      <c r="F3384" t="n">
        <v>-10.1514125874</v>
      </c>
      <c r="G3384" t="n">
        <v>-10.02030220304618</v>
      </c>
    </row>
    <row r="3385">
      <c r="A3385" s="3" t="n">
        <v>45392.36523651621</v>
      </c>
      <c r="B3385" t="n">
        <v>0.6224967220500001</v>
      </c>
      <c r="C3385" t="n">
        <v>0.4731644847486026</v>
      </c>
      <c r="D3385" t="n">
        <v>-0.25617911795</v>
      </c>
      <c r="E3385" t="n">
        <v>0.03738059528962713</v>
      </c>
      <c r="F3385" t="n">
        <v>-10.0819815054</v>
      </c>
      <c r="G3385" t="n">
        <v>-9.984891738596298</v>
      </c>
    </row>
    <row r="3386">
      <c r="A3386" s="3" t="n">
        <v>45392.36523707176</v>
      </c>
      <c r="B3386" t="n">
        <v>0.06703825939999999</v>
      </c>
      <c r="C3386" t="n">
        <v>0.4596084027059452</v>
      </c>
      <c r="D3386" t="n">
        <v>-0.0646454368</v>
      </c>
      <c r="E3386" t="n">
        <v>0.1723490163344993</v>
      </c>
      <c r="F3386" t="n">
        <v>-9.78749761255</v>
      </c>
      <c r="G3386" t="n">
        <v>-10.03663882468336</v>
      </c>
    </row>
    <row r="3387">
      <c r="A3387" s="3" t="n">
        <v>45392.36523763889</v>
      </c>
      <c r="B3387" t="n">
        <v>0.8571208232999998</v>
      </c>
      <c r="C3387" t="n">
        <v>0.5198264456318196</v>
      </c>
      <c r="D3387" t="n">
        <v>0.1316836962</v>
      </c>
      <c r="E3387" t="n">
        <v>0.2764663108217957</v>
      </c>
      <c r="F3387" t="n">
        <v>-10.02213152045</v>
      </c>
      <c r="G3387" t="n">
        <v>-10.05796858560457</v>
      </c>
    </row>
    <row r="3388">
      <c r="A3388" s="3" t="n">
        <v>45392.36523822917</v>
      </c>
      <c r="B3388" t="n">
        <v>1.1970977655</v>
      </c>
      <c r="C3388" t="n">
        <v>0.676264595238813</v>
      </c>
      <c r="D3388" t="n">
        <v>0.3016721673</v>
      </c>
      <c r="E3388" t="n">
        <v>0.2705778861129378</v>
      </c>
      <c r="F3388" t="n">
        <v>-10.2136652016</v>
      </c>
      <c r="G3388" t="n">
        <v>-10.05897265855236</v>
      </c>
    </row>
    <row r="3389">
      <c r="A3389" s="3" t="n">
        <v>45392.36523876157</v>
      </c>
      <c r="B3389" t="n">
        <v>-0.2059004234</v>
      </c>
      <c r="C3389" t="n">
        <v>0.7336639463583937</v>
      </c>
      <c r="D3389" t="n">
        <v>0.4309532342499999</v>
      </c>
      <c r="E3389" t="n">
        <v>0.2816672642203971</v>
      </c>
      <c r="F3389" t="n">
        <v>-10.03170281085</v>
      </c>
      <c r="G3389" t="n">
        <v>-10.0583585885315</v>
      </c>
    </row>
    <row r="3390">
      <c r="A3390" s="3" t="n">
        <v>45392.3652393287</v>
      </c>
      <c r="B3390" t="n">
        <v>1.0510571337</v>
      </c>
      <c r="C3390" t="n">
        <v>0.9237432030183009</v>
      </c>
      <c r="D3390" t="n">
        <v>0.7829040961</v>
      </c>
      <c r="E3390" t="n">
        <v>0.2887380646043132</v>
      </c>
      <c r="F3390" t="n">
        <v>-10.2543627991</v>
      </c>
      <c r="G3390" t="n">
        <v>-10.10350758219583</v>
      </c>
    </row>
    <row r="3391">
      <c r="A3391" s="3" t="n">
        <v>45392.36523989584</v>
      </c>
      <c r="B3391" t="n">
        <v>1.2210456048</v>
      </c>
      <c r="C3391" t="n">
        <v>1.047711694490562</v>
      </c>
      <c r="D3391" t="n">
        <v>0.0047856452</v>
      </c>
      <c r="E3391" t="n">
        <v>0.1187782133779723</v>
      </c>
      <c r="F3391" t="n">
        <v>-9.967057374049999</v>
      </c>
      <c r="G3391" t="n">
        <v>-10.1137815910752</v>
      </c>
    </row>
    <row r="3392">
      <c r="A3392" s="3" t="n">
        <v>45392.36524049768</v>
      </c>
      <c r="B3392" t="n">
        <v>1.10851429605</v>
      </c>
      <c r="C3392" t="n">
        <v>1.104933451521914</v>
      </c>
      <c r="D3392" t="n">
        <v>-0.01675956485</v>
      </c>
      <c r="E3392" t="n">
        <v>0.08878648310652705</v>
      </c>
      <c r="F3392" t="n">
        <v>-9.909600211699999</v>
      </c>
      <c r="G3392" t="n">
        <v>-10.05122593081681</v>
      </c>
    </row>
    <row r="3393">
      <c r="A3393" s="3" t="n">
        <v>45392.36524101852</v>
      </c>
      <c r="B3393" t="n">
        <v>1.6328464516</v>
      </c>
      <c r="C3393" t="n">
        <v>1.179934253535435</v>
      </c>
      <c r="D3393" t="n">
        <v>-0.25857194055</v>
      </c>
      <c r="E3393" t="n">
        <v>0.01473948638729603</v>
      </c>
      <c r="F3393" t="n">
        <v>-10.29507020325</v>
      </c>
      <c r="G3393" t="n">
        <v>-10.03465198367777</v>
      </c>
    </row>
    <row r="3394">
      <c r="A3394" s="3" t="n">
        <v>45392.36524158565</v>
      </c>
      <c r="B3394" t="n">
        <v>1.0271092944</v>
      </c>
      <c r="C3394" t="n">
        <v>1.337488258184619</v>
      </c>
      <c r="D3394" t="n">
        <v>-0.2442051983</v>
      </c>
      <c r="E3394" t="n">
        <v>0.1199847970771565</v>
      </c>
      <c r="F3394" t="n">
        <v>-10.02691716565</v>
      </c>
      <c r="G3394" t="n">
        <v>-10.06409232419478</v>
      </c>
    </row>
    <row r="3395">
      <c r="A3395" s="3" t="n">
        <v>45392.36524270834</v>
      </c>
      <c r="B3395" t="n">
        <v>1.07260234375</v>
      </c>
      <c r="C3395" t="n">
        <v>1.2683633539704</v>
      </c>
      <c r="D3395" t="n">
        <v>0.08140500164999999</v>
      </c>
      <c r="E3395" t="n">
        <v>0.05655287035151529</v>
      </c>
      <c r="F3395" t="n">
        <v>-9.888055001649999</v>
      </c>
      <c r="G3395" t="n">
        <v>-10.07186127119327</v>
      </c>
    </row>
    <row r="3396">
      <c r="A3396" s="3" t="n">
        <v>45392.36524274306</v>
      </c>
      <c r="B3396" t="n">
        <v>1.44131277045</v>
      </c>
      <c r="C3396" t="n">
        <v>1.21768281536364</v>
      </c>
      <c r="D3396" t="n">
        <v>0.9026138726499999</v>
      </c>
      <c r="E3396" t="n">
        <v>0.2164009453209796</v>
      </c>
      <c r="F3396" t="n">
        <v>-10.05565065015</v>
      </c>
      <c r="G3396" t="n">
        <v>-10.09012262505271</v>
      </c>
    </row>
    <row r="3397">
      <c r="A3397" s="3" t="n">
        <v>45392.36524327546</v>
      </c>
      <c r="B3397" t="n">
        <v>1.07738798895</v>
      </c>
      <c r="C3397" t="n">
        <v>1.237991770311891</v>
      </c>
      <c r="D3397" t="n">
        <v>0.1364693414</v>
      </c>
      <c r="E3397" t="n">
        <v>0.2492437590608398</v>
      </c>
      <c r="F3397" t="n">
        <v>-10.26394389615</v>
      </c>
      <c r="G3397" t="n">
        <v>-10.08201883467613</v>
      </c>
    </row>
    <row r="3398">
      <c r="A3398" s="3" t="n">
        <v>45392.36524384259</v>
      </c>
      <c r="B3398" t="n">
        <v>1.422160383</v>
      </c>
      <c r="C3398" t="n">
        <v>1.341484022302801</v>
      </c>
      <c r="D3398" t="n">
        <v>0.6416491095</v>
      </c>
      <c r="E3398" t="n">
        <v>0.2807983127368306</v>
      </c>
      <c r="F3398" t="n">
        <v>-10.12986737735</v>
      </c>
      <c r="G3398" t="n">
        <v>-10.06739065033744</v>
      </c>
    </row>
    <row r="3399">
      <c r="A3399" s="3" t="n">
        <v>45392.36524442129</v>
      </c>
      <c r="B3399" t="n">
        <v>1.434124496</v>
      </c>
      <c r="C3399" t="n">
        <v>1.545008927611077</v>
      </c>
      <c r="D3399" t="n">
        <v>-0.6512203999</v>
      </c>
      <c r="E3399" t="n">
        <v>0.258842457790327</v>
      </c>
      <c r="F3399" t="n">
        <v>-10.0101576008</v>
      </c>
      <c r="G3399" t="n">
        <v>-10.06729555554956</v>
      </c>
    </row>
    <row r="3400">
      <c r="A3400" s="3" t="n">
        <v>45392.36524497685</v>
      </c>
      <c r="B3400" t="n">
        <v>1.1970977655</v>
      </c>
      <c r="C3400" t="n">
        <v>1.590894883022149</v>
      </c>
      <c r="D3400" t="n">
        <v>0.6488275773</v>
      </c>
      <c r="E3400" t="n">
        <v>0.2552379995805369</v>
      </c>
      <c r="F3400" t="n">
        <v>-9.919181308749998</v>
      </c>
      <c r="G3400" t="n">
        <v>-10.05379991355958</v>
      </c>
    </row>
    <row r="3401">
      <c r="A3401" s="3" t="n">
        <v>45392.3652455324</v>
      </c>
      <c r="B3401" t="n">
        <v>1.8674803595</v>
      </c>
      <c r="C3401" t="n">
        <v>1.505597121367953</v>
      </c>
      <c r="D3401" t="n">
        <v>-0.03591195229999999</v>
      </c>
      <c r="E3401" t="n">
        <v>0.1581028798779724</v>
      </c>
      <c r="F3401" t="n">
        <v>-10.0819815054</v>
      </c>
      <c r="G3401" t="n">
        <v>-9.985254150319141</v>
      </c>
    </row>
    <row r="3402">
      <c r="A3402" s="3" t="n">
        <v>45392.36524609954</v>
      </c>
      <c r="B3402" t="n">
        <v>1.88184710175</v>
      </c>
      <c r="C3402" t="n">
        <v>1.218143087852567</v>
      </c>
      <c r="D3402" t="n">
        <v>0.31603890955</v>
      </c>
      <c r="E3402" t="n">
        <v>0.1815973044862476</v>
      </c>
      <c r="F3402" t="n">
        <v>-10.03170281085</v>
      </c>
      <c r="G3402" t="n">
        <v>-9.9418849150442</v>
      </c>
    </row>
    <row r="3403">
      <c r="A3403" s="3" t="n">
        <v>45392.36524666667</v>
      </c>
      <c r="B3403" t="n">
        <v>1.13485495795</v>
      </c>
      <c r="C3403" t="n">
        <v>0.9085704638630561</v>
      </c>
      <c r="D3403" t="n">
        <v>0.3447625874</v>
      </c>
      <c r="E3403" t="n">
        <v>0.1066900656858977</v>
      </c>
      <c r="F3403" t="n">
        <v>-9.792283257749999</v>
      </c>
      <c r="G3403" t="n">
        <v>-9.938764823050844</v>
      </c>
    </row>
    <row r="3404">
      <c r="A3404" s="3" t="n">
        <v>45392.3652472338</v>
      </c>
      <c r="B3404" t="n">
        <v>0.4764462836</v>
      </c>
      <c r="C3404" t="n">
        <v>0.9801568372272755</v>
      </c>
      <c r="D3404" t="n">
        <v>0.34955803925</v>
      </c>
      <c r="E3404" t="n">
        <v>0.2107461429034972</v>
      </c>
      <c r="F3404" t="n">
        <v>-10.00057650375</v>
      </c>
      <c r="G3404" t="n">
        <v>-9.964330782460168</v>
      </c>
    </row>
    <row r="3405">
      <c r="A3405" s="3" t="n">
        <v>45392.36524778935</v>
      </c>
      <c r="B3405" t="n">
        <v>0.14844326105</v>
      </c>
      <c r="C3405" t="n">
        <v>0.7582546127088599</v>
      </c>
      <c r="D3405" t="n">
        <v>-0.38546999155</v>
      </c>
      <c r="E3405" t="n">
        <v>0.04546804124953393</v>
      </c>
      <c r="F3405" t="n">
        <v>-9.8784739046</v>
      </c>
      <c r="G3405" t="n">
        <v>-9.966696699635808</v>
      </c>
    </row>
    <row r="3406">
      <c r="A3406" s="3" t="n">
        <v>45392.36524836806</v>
      </c>
      <c r="B3406" t="n">
        <v>-0.0311263071</v>
      </c>
      <c r="C3406" t="n">
        <v>0.6556701273336848</v>
      </c>
      <c r="D3406" t="n">
        <v>-0.0622526142</v>
      </c>
      <c r="E3406" t="n">
        <v>0.04805647108508172</v>
      </c>
      <c r="F3406" t="n">
        <v>-10.02452434305</v>
      </c>
      <c r="G3406" t="n">
        <v>-9.923859080800026</v>
      </c>
    </row>
    <row r="3407">
      <c r="A3407" s="3" t="n">
        <v>45392.36524892361</v>
      </c>
      <c r="B3407" t="n">
        <v>1.55383427255</v>
      </c>
      <c r="C3407" t="n">
        <v>0.70492673578858</v>
      </c>
      <c r="D3407" t="n">
        <v>-0.007178467799999999</v>
      </c>
      <c r="E3407" t="n">
        <v>-0.1626782650157348</v>
      </c>
      <c r="F3407" t="n">
        <v>-9.962271728849998</v>
      </c>
      <c r="G3407" t="n">
        <v>-9.921794266640237</v>
      </c>
    </row>
    <row r="3408">
      <c r="A3408" s="3" t="n">
        <v>45392.36524949074</v>
      </c>
      <c r="B3408" t="n">
        <v>2.09492599295</v>
      </c>
      <c r="C3408" t="n">
        <v>0.8938670723483707</v>
      </c>
      <c r="D3408" t="n">
        <v>0.2370267305</v>
      </c>
      <c r="E3408" t="n">
        <v>-0.2149147920891614</v>
      </c>
      <c r="F3408" t="n">
        <v>-10.0101576008</v>
      </c>
      <c r="G3408" t="n">
        <v>-9.946657941897346</v>
      </c>
    </row>
    <row r="3409">
      <c r="A3409" s="3" t="n">
        <v>45392.36525005787</v>
      </c>
      <c r="B3409" t="n">
        <v>-0.39025563675</v>
      </c>
      <c r="C3409" t="n">
        <v>1.055512164496856</v>
      </c>
      <c r="D3409" t="n">
        <v>-0.4357486861</v>
      </c>
      <c r="E3409" t="n">
        <v>-0.215100066910257</v>
      </c>
      <c r="F3409" t="n">
        <v>-9.792283257749999</v>
      </c>
      <c r="G3409" t="n">
        <v>-9.902976859724269</v>
      </c>
    </row>
    <row r="3410">
      <c r="A3410" s="3" t="n">
        <v>45392.36525118056</v>
      </c>
      <c r="B3410" t="n">
        <v>1.55622709515</v>
      </c>
      <c r="C3410" t="n">
        <v>1.028272536820865</v>
      </c>
      <c r="D3410" t="n">
        <v>-0.2681530376</v>
      </c>
      <c r="E3410" t="n">
        <v>-0.09367584105955737</v>
      </c>
      <c r="F3410" t="n">
        <v>-9.785104789949999</v>
      </c>
      <c r="G3410" t="n">
        <v>-9.857748589924269</v>
      </c>
    </row>
    <row r="3411">
      <c r="A3411" s="3" t="n">
        <v>45392.3652512037</v>
      </c>
      <c r="B3411" t="n">
        <v>0.9121949697</v>
      </c>
      <c r="C3411" t="n">
        <v>0.8795320588400957</v>
      </c>
      <c r="D3411" t="n">
        <v>-0.5817893178999999</v>
      </c>
      <c r="E3411" t="n">
        <v>-0.06280254095769247</v>
      </c>
      <c r="F3411" t="n">
        <v>-9.981424116299999</v>
      </c>
      <c r="G3411" t="n">
        <v>-9.848807393931263</v>
      </c>
    </row>
    <row r="3412">
      <c r="A3412" s="3" t="n">
        <v>45392.36525233796</v>
      </c>
      <c r="B3412" t="n">
        <v>0.9073995178499999</v>
      </c>
      <c r="C3412" t="n">
        <v>0.7552632187096757</v>
      </c>
      <c r="D3412" t="n">
        <v>0.4788391062</v>
      </c>
      <c r="E3412" t="n">
        <v>0.02826582844941734</v>
      </c>
      <c r="F3412" t="n">
        <v>-9.938333696199999</v>
      </c>
      <c r="G3412" t="n">
        <v>-9.870321583878582</v>
      </c>
    </row>
    <row r="3413">
      <c r="A3413" s="3" t="n">
        <v>45392.36525236111</v>
      </c>
      <c r="B3413" t="n">
        <v>0.6727754166</v>
      </c>
      <c r="C3413" t="n">
        <v>0.9028165662759932</v>
      </c>
      <c r="D3413" t="n">
        <v>0.16040737405</v>
      </c>
      <c r="E3413" t="n">
        <v>0.0801229821815853</v>
      </c>
      <c r="F3413" t="n">
        <v>-9.744397385799999</v>
      </c>
      <c r="G3413" t="n">
        <v>-9.950635327119025</v>
      </c>
    </row>
    <row r="3414">
      <c r="A3414" s="3" t="n">
        <v>45392.36525288194</v>
      </c>
      <c r="B3414" t="n">
        <v>0.5027869455</v>
      </c>
      <c r="C3414" t="n">
        <v>1.20103215233322</v>
      </c>
      <c r="D3414" t="n">
        <v>0.38786281415</v>
      </c>
      <c r="E3414" t="n">
        <v>0.1266180928588582</v>
      </c>
      <c r="F3414" t="n">
        <v>-9.9167786795</v>
      </c>
      <c r="G3414" t="n">
        <v>-10.05754212205585</v>
      </c>
    </row>
    <row r="3415">
      <c r="A3415" s="3" t="n">
        <v>45392.3652534375</v>
      </c>
      <c r="B3415" t="n">
        <v>1.2569575571</v>
      </c>
      <c r="C3415" t="n">
        <v>1.098685152475178</v>
      </c>
      <c r="D3415" t="n">
        <v>0.1053430343</v>
      </c>
      <c r="E3415" t="n">
        <v>0.1315794576825179</v>
      </c>
      <c r="F3415" t="n">
        <v>-10.2854891062</v>
      </c>
      <c r="G3415" t="n">
        <v>-10.10457684993569</v>
      </c>
    </row>
    <row r="3416">
      <c r="A3416" s="3" t="n">
        <v>45392.36525512731</v>
      </c>
      <c r="B3416" t="n">
        <v>1.9728233938</v>
      </c>
      <c r="C3416" t="n">
        <v>1.180534333650003</v>
      </c>
      <c r="D3416" t="n">
        <v>0.12449542175</v>
      </c>
      <c r="E3416" t="n">
        <v>0.2247908429968538</v>
      </c>
      <c r="F3416" t="n">
        <v>-10.17056497485</v>
      </c>
      <c r="G3416" t="n">
        <v>-10.12558305998488</v>
      </c>
    </row>
    <row r="3417">
      <c r="A3417" s="3" t="n">
        <v>45392.36525515046</v>
      </c>
      <c r="B3417" t="n">
        <v>1.41018646335</v>
      </c>
      <c r="C3417" t="n">
        <v>1.164684044131122</v>
      </c>
      <c r="D3417" t="n">
        <v>-0.21308869785</v>
      </c>
      <c r="E3417" t="n">
        <v>0.124134152993357</v>
      </c>
      <c r="F3417" t="n">
        <v>-10.3597058334</v>
      </c>
      <c r="G3417" t="n">
        <v>-10.17332670122089</v>
      </c>
    </row>
    <row r="3418">
      <c r="A3418" s="3" t="n">
        <v>45392.36525569444</v>
      </c>
      <c r="B3418" t="n">
        <v>0.8260043228499999</v>
      </c>
      <c r="C3418" t="n">
        <v>1.143916485424595</v>
      </c>
      <c r="D3418" t="n">
        <v>-0.02393803265</v>
      </c>
      <c r="E3418" t="n">
        <v>0.2219226836134039</v>
      </c>
      <c r="F3418" t="n">
        <v>-10.10352671545</v>
      </c>
      <c r="G3418" t="n">
        <v>-10.19508141697544</v>
      </c>
    </row>
    <row r="3419">
      <c r="A3419" s="3" t="n">
        <v>45392.36525625</v>
      </c>
      <c r="B3419" t="n">
        <v>0.7781184509</v>
      </c>
      <c r="C3419" t="n">
        <v>1.086823517824711</v>
      </c>
      <c r="D3419" t="n">
        <v>0.6177012702</v>
      </c>
      <c r="E3419" t="n">
        <v>0.2161790498628211</v>
      </c>
      <c r="F3419" t="n">
        <v>-9.983816938899999</v>
      </c>
      <c r="G3419" t="n">
        <v>-10.17116176322194</v>
      </c>
    </row>
    <row r="3420">
      <c r="A3420" s="3" t="n">
        <v>45392.36525681713</v>
      </c>
      <c r="B3420" t="n">
        <v>0.7685373538499999</v>
      </c>
      <c r="C3420" t="n">
        <v>0.9306860597657367</v>
      </c>
      <c r="D3420" t="n">
        <v>0.6200940927999999</v>
      </c>
      <c r="E3420" t="n">
        <v>0.2102078744010495</v>
      </c>
      <c r="F3420" t="n">
        <v>-10.1202862803</v>
      </c>
      <c r="G3420" t="n">
        <v>-10.10355499243383</v>
      </c>
    </row>
    <row r="3421">
      <c r="A3421" s="3" t="n">
        <v>45392.36525738426</v>
      </c>
      <c r="B3421" t="n">
        <v>0.8595136459</v>
      </c>
      <c r="C3421" t="n">
        <v>0.7784385728734287</v>
      </c>
      <c r="D3421" t="n">
        <v>-0.11731695395</v>
      </c>
      <c r="E3421" t="n">
        <v>0.1340062949566437</v>
      </c>
      <c r="F3421" t="n">
        <v>-10.17056497485</v>
      </c>
      <c r="G3421" t="n">
        <v>-10.07476925151914</v>
      </c>
    </row>
    <row r="3422">
      <c r="A3422" s="3" t="n">
        <v>45392.36525796296</v>
      </c>
      <c r="B3422" t="n">
        <v>1.06781669855</v>
      </c>
      <c r="C3422" t="n">
        <v>0.9109504166636389</v>
      </c>
      <c r="D3422" t="n">
        <v>0.3782817171</v>
      </c>
      <c r="E3422" t="n">
        <v>0.1877334556893945</v>
      </c>
      <c r="F3422" t="n">
        <v>-10.06522194055</v>
      </c>
      <c r="G3422" t="n">
        <v>-10.03155187073359</v>
      </c>
    </row>
    <row r="3423">
      <c r="A3423" s="3" t="n">
        <v>45392.36525907407</v>
      </c>
      <c r="B3423" t="n">
        <v>1.07738798895</v>
      </c>
      <c r="C3423" t="n">
        <v>0.9480181592448744</v>
      </c>
      <c r="D3423" t="n">
        <v>-0.31603890955</v>
      </c>
      <c r="E3423" t="n">
        <v>0.1196736130994176</v>
      </c>
      <c r="F3423" t="n">
        <v>-10.09874107025</v>
      </c>
      <c r="G3423" t="n">
        <v>-10.06825884746332</v>
      </c>
    </row>
    <row r="3424">
      <c r="A3424" s="3" t="n">
        <v>45392.36525912037</v>
      </c>
      <c r="B3424" t="n">
        <v>0.84036125845</v>
      </c>
      <c r="C3424" t="n">
        <v>0.8628768696635222</v>
      </c>
      <c r="D3424" t="n">
        <v>-0.11731695395</v>
      </c>
      <c r="E3424" t="n">
        <v>0.02273394061713292</v>
      </c>
      <c r="F3424" t="n">
        <v>-9.926359776550001</v>
      </c>
      <c r="G3424" t="n">
        <v>-10.0722389986632</v>
      </c>
    </row>
    <row r="3425">
      <c r="A3425" s="3" t="n">
        <v>45392.36525964121</v>
      </c>
      <c r="B3425" t="n">
        <v>0.7469921438</v>
      </c>
      <c r="C3425" t="n">
        <v>0.9688651998209816</v>
      </c>
      <c r="D3425" t="n">
        <v>0.12449542175</v>
      </c>
      <c r="E3425" t="n">
        <v>0.08595375567529158</v>
      </c>
      <c r="F3425" t="n">
        <v>-10.0460695531</v>
      </c>
      <c r="G3425" t="n">
        <v>-10.05121669564991</v>
      </c>
    </row>
    <row r="3426">
      <c r="A3426" s="3" t="n">
        <v>45392.36526021991</v>
      </c>
      <c r="B3426" t="n">
        <v>1.2928695094</v>
      </c>
      <c r="C3426" t="n">
        <v>0.8194600869946409</v>
      </c>
      <c r="D3426" t="n">
        <v>0.7014990944499999</v>
      </c>
      <c r="E3426" t="n">
        <v>0.1801366851193478</v>
      </c>
      <c r="F3426" t="n">
        <v>-10.08916977985</v>
      </c>
      <c r="G3426" t="n">
        <v>-10.08236300465842</v>
      </c>
    </row>
    <row r="3427">
      <c r="A3427" s="3" t="n">
        <v>45392.36526077546</v>
      </c>
      <c r="B3427" t="n">
        <v>0.3711032493</v>
      </c>
      <c r="C3427" t="n">
        <v>0.8777910241455735</v>
      </c>
      <c r="D3427" t="n">
        <v>-0.0598597916</v>
      </c>
      <c r="E3427" t="n">
        <v>0.2506176501524482</v>
      </c>
      <c r="F3427" t="n">
        <v>-10.22803194385</v>
      </c>
      <c r="G3427" t="n">
        <v>-10.10876088344641</v>
      </c>
    </row>
    <row r="3428">
      <c r="A3428" s="3" t="n">
        <v>45392.36526133102</v>
      </c>
      <c r="B3428" t="n">
        <v>0.87867584</v>
      </c>
      <c r="C3428" t="n">
        <v>0.9942823450310051</v>
      </c>
      <c r="D3428" t="n">
        <v>0.19392650375</v>
      </c>
      <c r="E3428" t="n">
        <v>0.2876311475578097</v>
      </c>
      <c r="F3428" t="n">
        <v>-10.03170281085</v>
      </c>
      <c r="G3428" t="n">
        <v>-10.1530953993963</v>
      </c>
    </row>
    <row r="3429">
      <c r="A3429" s="3" t="n">
        <v>45392.36526247685</v>
      </c>
      <c r="B3429" t="n">
        <v>1.71425145325</v>
      </c>
      <c r="C3429" t="n">
        <v>1.248832370396157</v>
      </c>
      <c r="D3429" t="n">
        <v>0.4309532342499999</v>
      </c>
      <c r="E3429" t="n">
        <v>0.2242494884856649</v>
      </c>
      <c r="F3429" t="n">
        <v>-10.13226019995</v>
      </c>
      <c r="G3429" t="n">
        <v>-10.14751891302287</v>
      </c>
    </row>
    <row r="3430">
      <c r="A3430" s="3" t="n">
        <v>45392.36526252315</v>
      </c>
      <c r="B3430" t="n">
        <v>0.3088506351</v>
      </c>
      <c r="C3430" t="n">
        <v>1.278734103508978</v>
      </c>
      <c r="D3430" t="n">
        <v>0.08379782425</v>
      </c>
      <c r="E3430" t="n">
        <v>0.1746967374882289</v>
      </c>
      <c r="F3430" t="n">
        <v>-10.23999605685</v>
      </c>
      <c r="G3430" t="n">
        <v>-10.05302285655853</v>
      </c>
    </row>
    <row r="3431">
      <c r="A3431" s="3" t="n">
        <v>45392.36526358796</v>
      </c>
      <c r="B3431" t="n">
        <v>2.23139533435</v>
      </c>
      <c r="C3431" t="n">
        <v>1.222254520150236</v>
      </c>
      <c r="D3431" t="n">
        <v>0.25857194055</v>
      </c>
      <c r="E3431" t="n">
        <v>0.01815293208566435</v>
      </c>
      <c r="F3431" t="n">
        <v>-9.986219568149998</v>
      </c>
      <c r="G3431" t="n">
        <v>-9.990209640296531</v>
      </c>
    </row>
    <row r="3432">
      <c r="A3432" s="3" t="n">
        <v>45392.36526361111</v>
      </c>
      <c r="B3432" t="n">
        <v>1.40540081815</v>
      </c>
      <c r="C3432" t="n">
        <v>1.243449571075062</v>
      </c>
      <c r="D3432" t="n">
        <v>-0.4141936694</v>
      </c>
      <c r="E3432" t="n">
        <v>-0.07581178225139887</v>
      </c>
      <c r="F3432" t="n">
        <v>-10.0508551983</v>
      </c>
      <c r="G3432" t="n">
        <v>-9.965441814184993</v>
      </c>
    </row>
    <row r="3433">
      <c r="A3433" s="3" t="n">
        <v>45392.36526418982</v>
      </c>
      <c r="B3433" t="n">
        <v>1.38384580145</v>
      </c>
      <c r="C3433" t="n">
        <v>1.116187668214805</v>
      </c>
      <c r="D3433" t="n">
        <v>0.0742167272</v>
      </c>
      <c r="E3433" t="n">
        <v>-0.1642849554630541</v>
      </c>
      <c r="F3433" t="n">
        <v>-9.660599561549999</v>
      </c>
      <c r="G3433" t="n">
        <v>-9.977987582684408</v>
      </c>
    </row>
    <row r="3434">
      <c r="A3434" s="3" t="n">
        <v>45392.36526472222</v>
      </c>
      <c r="B3434" t="n">
        <v>0.1053430343</v>
      </c>
      <c r="C3434" t="n">
        <v>1.030694802230189</v>
      </c>
      <c r="D3434" t="n">
        <v>-0.0598597916</v>
      </c>
      <c r="E3434" t="n">
        <v>-0.1218469404702801</v>
      </c>
      <c r="F3434" t="n">
        <v>-9.785104789949999</v>
      </c>
      <c r="G3434" t="n">
        <v>-9.955122589562732</v>
      </c>
    </row>
    <row r="3435">
      <c r="A3435" s="3" t="n">
        <v>45392.36526528935</v>
      </c>
      <c r="B3435" t="n">
        <v>0.8571208232999998</v>
      </c>
      <c r="C3435" t="n">
        <v>1.08069486447984</v>
      </c>
      <c r="D3435" t="n">
        <v>-0.6344608350500001</v>
      </c>
      <c r="E3435" t="n">
        <v>-0.1296435701101402</v>
      </c>
      <c r="F3435" t="n">
        <v>-10.1825388945</v>
      </c>
      <c r="G3435" t="n">
        <v>-9.900999482478817</v>
      </c>
    </row>
    <row r="3436">
      <c r="A3436" s="3" t="n">
        <v>45392.36526642361</v>
      </c>
      <c r="B3436" t="n">
        <v>1.10612147345</v>
      </c>
      <c r="C3436" t="n">
        <v>0.7731987357646875</v>
      </c>
      <c r="D3436" t="n">
        <v>-0.09097629205</v>
      </c>
      <c r="E3436" t="n">
        <v>-0.05041713061620064</v>
      </c>
      <c r="F3436" t="n">
        <v>-10.15380541</v>
      </c>
      <c r="G3436" t="n">
        <v>-9.984522766247462</v>
      </c>
    </row>
    <row r="3437">
      <c r="A3437" s="3" t="n">
        <v>45392.36526644676</v>
      </c>
      <c r="B3437" t="n">
        <v>1.1540073454</v>
      </c>
      <c r="C3437" t="n">
        <v>0.8525415520771584</v>
      </c>
      <c r="D3437" t="n">
        <v>0.5386988978</v>
      </c>
      <c r="E3437" t="n">
        <v>0.1215029076439397</v>
      </c>
      <c r="F3437" t="n">
        <v>-9.964664551449999</v>
      </c>
      <c r="G3437" t="n">
        <v>-9.983780752590121</v>
      </c>
    </row>
    <row r="3438">
      <c r="A3438" s="3" t="n">
        <v>45392.36526697917</v>
      </c>
      <c r="B3438" t="n">
        <v>1.13246213535</v>
      </c>
      <c r="C3438" t="n">
        <v>0.9035681122714476</v>
      </c>
      <c r="D3438" t="n">
        <v>0.35434368445</v>
      </c>
      <c r="E3438" t="n">
        <v>0.177212428954779</v>
      </c>
      <c r="F3438" t="n">
        <v>-9.8377763071</v>
      </c>
      <c r="G3438" t="n">
        <v>-9.985254104600493</v>
      </c>
    </row>
    <row r="3439">
      <c r="A3439" s="3" t="n">
        <v>45392.36526865741</v>
      </c>
      <c r="B3439" t="n">
        <v>0.80444930615</v>
      </c>
      <c r="C3439" t="n">
        <v>1.093207006913639</v>
      </c>
      <c r="D3439" t="n">
        <v>-0.31843173215</v>
      </c>
      <c r="E3439" t="n">
        <v>0.1887028281833338</v>
      </c>
      <c r="F3439" t="n">
        <v>-9.85692869455</v>
      </c>
      <c r="G3439" t="n">
        <v>-10.02322083581704</v>
      </c>
    </row>
    <row r="3440">
      <c r="A3440" s="3" t="n">
        <v>45392.36526871528</v>
      </c>
      <c r="B3440" t="n">
        <v>0.4836247513999999</v>
      </c>
      <c r="C3440" t="n">
        <v>1.096695179742194</v>
      </c>
      <c r="D3440" t="n">
        <v>0.6272823672499999</v>
      </c>
      <c r="E3440" t="n">
        <v>0.1828858617213292</v>
      </c>
      <c r="F3440" t="n">
        <v>-10.3549201882</v>
      </c>
      <c r="G3440" t="n">
        <v>-10.02574939708301</v>
      </c>
    </row>
    <row r="3441">
      <c r="A3441" s="3" t="n">
        <v>45392.36526873842</v>
      </c>
      <c r="B3441" t="n">
        <v>1.5011627554</v>
      </c>
      <c r="C3441" t="n">
        <v>1.038681964335667</v>
      </c>
      <c r="D3441" t="n">
        <v>0.21308869785</v>
      </c>
      <c r="E3441" t="n">
        <v>0.1461686440144526</v>
      </c>
      <c r="F3441" t="n">
        <v>-9.710878256099999</v>
      </c>
      <c r="G3441" t="n">
        <v>-10.04170024476821</v>
      </c>
    </row>
    <row r="3442">
      <c r="A3442" s="3" t="n">
        <v>45392.36526923611</v>
      </c>
      <c r="B3442" t="n">
        <v>1.13724778055</v>
      </c>
      <c r="C3442" t="n">
        <v>1.149640780187066</v>
      </c>
      <c r="D3442" t="n">
        <v>-0.14844326105</v>
      </c>
      <c r="E3442" t="n">
        <v>0.03965205773846163</v>
      </c>
      <c r="F3442" t="n">
        <v>-10.12508173215</v>
      </c>
      <c r="G3442" t="n">
        <v>-10.10124882953115</v>
      </c>
    </row>
    <row r="3443">
      <c r="A3443" s="3" t="n">
        <v>45392.36526980324</v>
      </c>
      <c r="B3443" t="n">
        <v>1.4580723353</v>
      </c>
      <c r="C3443" t="n">
        <v>1.129131691857113</v>
      </c>
      <c r="D3443" t="n">
        <v>-0.335191297</v>
      </c>
      <c r="E3443" t="n">
        <v>-0.003381008317599113</v>
      </c>
      <c r="F3443" t="n">
        <v>-10.5201230141</v>
      </c>
      <c r="G3443" t="n">
        <v>-10.13768067143709</v>
      </c>
    </row>
    <row r="3444">
      <c r="A3444" s="3" t="n">
        <v>45392.3652709375</v>
      </c>
      <c r="B3444" t="n">
        <v>1.03669039145</v>
      </c>
      <c r="C3444" t="n">
        <v>1.147310249244991</v>
      </c>
      <c r="D3444" t="n">
        <v>0.22026716565</v>
      </c>
      <c r="E3444" t="n">
        <v>0.09206350435920774</v>
      </c>
      <c r="F3444" t="n">
        <v>-9.92875259915</v>
      </c>
      <c r="G3444" t="n">
        <v>-10.08518645120411</v>
      </c>
    </row>
    <row r="3445">
      <c r="A3445" s="3" t="n">
        <v>45392.36527096065</v>
      </c>
      <c r="B3445" t="n">
        <v>0.7278397563499999</v>
      </c>
      <c r="C3445" t="n">
        <v>1.131589092047439</v>
      </c>
      <c r="D3445" t="n">
        <v>0.4357486861</v>
      </c>
      <c r="E3445" t="n">
        <v>0.03643904259300709</v>
      </c>
      <c r="F3445" t="n">
        <v>-9.921574131349999</v>
      </c>
      <c r="G3445" t="n">
        <v>-10.0487434082294</v>
      </c>
    </row>
    <row r="3446">
      <c r="A3446" s="3" t="n">
        <v>45392.36527149306</v>
      </c>
      <c r="B3446" t="n">
        <v>1.4676436257</v>
      </c>
      <c r="C3446" t="n">
        <v>0.8512373362051306</v>
      </c>
      <c r="D3446" t="n">
        <v>-0.3136362803</v>
      </c>
      <c r="E3446" t="n">
        <v>0.05960543590174842</v>
      </c>
      <c r="F3446" t="n">
        <v>-10.16338650705</v>
      </c>
      <c r="G3446" t="n">
        <v>-10.06285088002648</v>
      </c>
    </row>
    <row r="3447">
      <c r="A3447" s="3" t="n">
        <v>45392.36527261574</v>
      </c>
      <c r="B3447" t="n">
        <v>0.2992793447</v>
      </c>
      <c r="C3447" t="n">
        <v>0.7098998731641045</v>
      </c>
      <c r="D3447" t="n">
        <v>0.11492413135</v>
      </c>
      <c r="E3447" t="n">
        <v>0.1039902423644525</v>
      </c>
      <c r="F3447" t="n">
        <v>-9.950297809199999</v>
      </c>
      <c r="G3447" t="n">
        <v>-9.982105392733477</v>
      </c>
    </row>
    <row r="3448">
      <c r="A3448" s="3" t="n">
        <v>45392.36527263889</v>
      </c>
      <c r="B3448" t="n">
        <v>1.0223236492</v>
      </c>
      <c r="C3448" t="n">
        <v>0.7063106621234285</v>
      </c>
      <c r="D3448" t="n">
        <v>0.6009417053499999</v>
      </c>
      <c r="E3448" t="n">
        <v>0.2223217616919586</v>
      </c>
      <c r="F3448" t="n">
        <v>-9.813828467799999</v>
      </c>
      <c r="G3448" t="n">
        <v>-9.946561178378815</v>
      </c>
    </row>
    <row r="3449">
      <c r="A3449" s="3" t="n">
        <v>45392.36527318287</v>
      </c>
      <c r="B3449" t="n">
        <v>0.7565634341999999</v>
      </c>
      <c r="C3449" t="n">
        <v>0.9978506626495365</v>
      </c>
      <c r="D3449" t="n">
        <v>-0.1771669389</v>
      </c>
      <c r="E3449" t="n">
        <v>0.1765242947241263</v>
      </c>
      <c r="F3449" t="n">
        <v>-10.16338650705</v>
      </c>
      <c r="G3449" t="n">
        <v>-9.975683157090353</v>
      </c>
    </row>
    <row r="3450">
      <c r="A3450" s="3" t="n">
        <v>45392.36527430556</v>
      </c>
      <c r="B3450" t="n">
        <v>0.2465980209</v>
      </c>
      <c r="C3450" t="n">
        <v>1.119190080408162</v>
      </c>
      <c r="D3450" t="n">
        <v>-0.0622526142</v>
      </c>
      <c r="E3450" t="n">
        <v>0.1653724649434736</v>
      </c>
      <c r="F3450" t="n">
        <v>-9.880866727199999</v>
      </c>
      <c r="G3450" t="n">
        <v>-9.966235078446765</v>
      </c>
    </row>
    <row r="3451">
      <c r="A3451" s="3" t="n">
        <v>45392.36527434028</v>
      </c>
      <c r="B3451" t="n">
        <v>1.37906015625</v>
      </c>
      <c r="C3451" t="n">
        <v>0.9620599562040819</v>
      </c>
      <c r="D3451" t="n">
        <v>0.4812319287999999</v>
      </c>
      <c r="E3451" t="n">
        <v>0.1788051980737767</v>
      </c>
      <c r="F3451" t="n">
        <v>-9.988612390750001</v>
      </c>
      <c r="G3451" t="n">
        <v>-9.944096920391285</v>
      </c>
    </row>
    <row r="3452">
      <c r="A3452" s="3" t="n">
        <v>45392.36527543981</v>
      </c>
      <c r="B3452" t="n">
        <v>2.0757736055</v>
      </c>
      <c r="C3452" t="n">
        <v>1.181399719079024</v>
      </c>
      <c r="D3452" t="n">
        <v>0.58897759235</v>
      </c>
      <c r="E3452" t="n">
        <v>0.1173591065434735</v>
      </c>
      <c r="F3452" t="n">
        <v>-9.9694600033</v>
      </c>
      <c r="G3452" t="n">
        <v>-9.99442643121856</v>
      </c>
    </row>
    <row r="3453">
      <c r="A3453" s="3" t="n">
        <v>45392.36527546297</v>
      </c>
      <c r="B3453" t="n">
        <v>1.75494905075</v>
      </c>
      <c r="C3453" t="n">
        <v>1.132494778464688</v>
      </c>
      <c r="D3453" t="n">
        <v>-0.3711032493</v>
      </c>
      <c r="E3453" t="n">
        <v>0.08163615513438248</v>
      </c>
      <c r="F3453" t="n">
        <v>-9.871295436799999</v>
      </c>
      <c r="G3453" t="n">
        <v>-9.965070715919024</v>
      </c>
    </row>
    <row r="3454">
      <c r="A3454" s="3" t="n">
        <v>45392.36527601852</v>
      </c>
      <c r="B3454" t="n">
        <v>0.07182390459999999</v>
      </c>
      <c r="C3454" t="n">
        <v>1.181350914422264</v>
      </c>
      <c r="D3454" t="n">
        <v>-0.009581097049999999</v>
      </c>
      <c r="E3454" t="n">
        <v>0.1078711383794875</v>
      </c>
      <c r="F3454" t="n">
        <v>-10.0460695531</v>
      </c>
      <c r="G3454" t="n">
        <v>-9.947813274992102</v>
      </c>
    </row>
    <row r="3455">
      <c r="A3455" s="3" t="n">
        <v>45392.36527768519</v>
      </c>
      <c r="B3455" t="n">
        <v>0.36152215225</v>
      </c>
      <c r="C3455" t="n">
        <v>1.28366611696061</v>
      </c>
      <c r="D3455" t="n">
        <v>0.03591195229999999</v>
      </c>
      <c r="E3455" t="n">
        <v>0.1474067964400937</v>
      </c>
      <c r="F3455" t="n">
        <v>-9.959878906249999</v>
      </c>
      <c r="G3455" t="n">
        <v>-9.929244760395949</v>
      </c>
    </row>
    <row r="3456">
      <c r="A3456" s="3" t="n">
        <v>45392.36527771991</v>
      </c>
      <c r="B3456" t="n">
        <v>2.2122429469</v>
      </c>
      <c r="C3456" t="n">
        <v>1.138439917156413</v>
      </c>
      <c r="D3456" t="n">
        <v>0.3112434577</v>
      </c>
      <c r="E3456" t="n">
        <v>0.03031964727435903</v>
      </c>
      <c r="F3456" t="n">
        <v>-9.99818368115</v>
      </c>
      <c r="G3456" t="n">
        <v>-9.901378421492918</v>
      </c>
    </row>
    <row r="3457">
      <c r="A3457" s="3" t="n">
        <v>45392.36527827547</v>
      </c>
      <c r="B3457" t="n">
        <v>0.8523351781</v>
      </c>
      <c r="C3457" t="n">
        <v>1.153776626242777</v>
      </c>
      <c r="D3457" t="n">
        <v>0.11731695395</v>
      </c>
      <c r="E3457" t="n">
        <v>0.1652756099876461</v>
      </c>
      <c r="F3457" t="n">
        <v>-9.677359126399999</v>
      </c>
      <c r="G3457" t="n">
        <v>-9.89416769918674</v>
      </c>
    </row>
    <row r="3458">
      <c r="A3458" s="3" t="n">
        <v>45392.36527883102</v>
      </c>
      <c r="B3458" t="n">
        <v>1.57538928925</v>
      </c>
      <c r="C3458" t="n">
        <v>1.277818038958628</v>
      </c>
      <c r="D3458" t="n">
        <v>0.1412549866</v>
      </c>
      <c r="E3458" t="n">
        <v>0.3123607071609566</v>
      </c>
      <c r="F3458" t="n">
        <v>-10.03409563345</v>
      </c>
      <c r="G3458" t="n">
        <v>-9.887119072347113</v>
      </c>
    </row>
    <row r="3459">
      <c r="A3459" s="3" t="n">
        <v>45392.36527994213</v>
      </c>
      <c r="B3459" t="n">
        <v>1.68312514615</v>
      </c>
      <c r="C3459" t="n">
        <v>1.503548834499421</v>
      </c>
      <c r="D3459" t="n">
        <v>0.56263693045</v>
      </c>
      <c r="E3459" t="n">
        <v>0.2570483894641032</v>
      </c>
      <c r="F3459" t="n">
        <v>-9.68694022345</v>
      </c>
      <c r="G3459" t="n">
        <v>-9.869689454991754</v>
      </c>
    </row>
    <row r="3460">
      <c r="A3460" s="3" t="n">
        <v>45392.36527998843</v>
      </c>
      <c r="B3460" t="n">
        <v>0.90500669525</v>
      </c>
      <c r="C3460" t="n">
        <v>1.379503124230657</v>
      </c>
      <c r="D3460" t="n">
        <v>-0.2346339079</v>
      </c>
      <c r="E3460" t="n">
        <v>0.1921432250247092</v>
      </c>
      <c r="F3460" t="n">
        <v>-10.02452434305</v>
      </c>
      <c r="G3460" t="n">
        <v>-9.90547458376215</v>
      </c>
    </row>
    <row r="3461">
      <c r="A3461" s="3" t="n">
        <v>45392.36528053241</v>
      </c>
      <c r="B3461" t="n">
        <v>1.4604651579</v>
      </c>
      <c r="C3461" t="n">
        <v>1.210239270842428</v>
      </c>
      <c r="D3461" t="n">
        <v>0.8595136459</v>
      </c>
      <c r="E3461" t="n">
        <v>0.1529266145493011</v>
      </c>
      <c r="F3461" t="n">
        <v>-9.947904986600001</v>
      </c>
      <c r="G3461" t="n">
        <v>-9.921463766533712</v>
      </c>
    </row>
    <row r="3462">
      <c r="A3462" s="3" t="n">
        <v>45392.36528164352</v>
      </c>
      <c r="B3462" t="n">
        <v>1.03669039145</v>
      </c>
      <c r="C3462" t="n">
        <v>1.229398264637066</v>
      </c>
      <c r="D3462" t="n">
        <v>-0.2418123757</v>
      </c>
      <c r="E3462" t="n">
        <v>0.1047972222206296</v>
      </c>
      <c r="F3462" t="n">
        <v>-9.93353824435</v>
      </c>
      <c r="G3462" t="n">
        <v>-9.967634389106671</v>
      </c>
    </row>
    <row r="3463">
      <c r="A3463" s="3" t="n">
        <v>45392.36528166667</v>
      </c>
      <c r="B3463" t="n">
        <v>1.30723625165</v>
      </c>
      <c r="C3463" t="n">
        <v>1.065927901185085</v>
      </c>
      <c r="D3463" t="n">
        <v>-0.2370267305</v>
      </c>
      <c r="E3463" t="n">
        <v>-0.0006247224658507758</v>
      </c>
      <c r="F3463" t="n">
        <v>-10.00057650375</v>
      </c>
      <c r="G3463" t="n">
        <v>-10.00009273187602</v>
      </c>
    </row>
    <row r="3464">
      <c r="A3464" s="3" t="n">
        <v>45392.3652822338</v>
      </c>
      <c r="B3464" t="n">
        <v>0.7805112734999999</v>
      </c>
      <c r="C3464" t="n">
        <v>0.9696583040674853</v>
      </c>
      <c r="D3464" t="n">
        <v>0.0263406619</v>
      </c>
      <c r="E3464" t="n">
        <v>-0.001813795922843838</v>
      </c>
      <c r="F3464" t="n">
        <v>-10.05804347275</v>
      </c>
      <c r="G3464" t="n">
        <v>-10.05385991928511</v>
      </c>
    </row>
    <row r="3465">
      <c r="A3465" s="3" t="n">
        <v>45392.36528277778</v>
      </c>
      <c r="B3465" t="n">
        <v>1.1659714584</v>
      </c>
      <c r="C3465" t="n">
        <v>0.9166347304684175</v>
      </c>
      <c r="D3465" t="n">
        <v>0.15801455145</v>
      </c>
      <c r="E3465" t="n">
        <v>-0.0269835575284383</v>
      </c>
      <c r="F3465" t="n">
        <v>-9.93353824435</v>
      </c>
      <c r="G3465" t="n">
        <v>-10.0165078067132</v>
      </c>
    </row>
    <row r="3466">
      <c r="A3466" s="3" t="n">
        <v>45392.36528334491</v>
      </c>
      <c r="B3466" t="n">
        <v>0.6224967220500001</v>
      </c>
      <c r="C3466" t="n">
        <v>0.8128070178976712</v>
      </c>
      <c r="D3466" t="n">
        <v>-0.22265998825</v>
      </c>
      <c r="E3466" t="n">
        <v>-0.1230252014670167</v>
      </c>
      <c r="F3466" t="n">
        <v>-10.12747455475</v>
      </c>
      <c r="G3466" t="n">
        <v>-10.02870894804385</v>
      </c>
    </row>
    <row r="3467">
      <c r="A3467" s="3" t="n">
        <v>45392.36528390046</v>
      </c>
      <c r="B3467" t="n">
        <v>0.7805112734999999</v>
      </c>
      <c r="C3467" t="n">
        <v>0.7235796241496523</v>
      </c>
      <c r="D3467" t="n">
        <v>-0.05027869455</v>
      </c>
      <c r="E3467" t="n">
        <v>-0.03352493596829846</v>
      </c>
      <c r="F3467" t="n">
        <v>-10.15860086185</v>
      </c>
      <c r="G3467" t="n">
        <v>-10.02926157220178</v>
      </c>
    </row>
    <row r="3468">
      <c r="A3468" s="3" t="n">
        <v>45392.3652844676</v>
      </c>
      <c r="B3468" t="n">
        <v>0.7110801915</v>
      </c>
      <c r="C3468" t="n">
        <v>0.6603481508362489</v>
      </c>
      <c r="D3468" t="n">
        <v>0.29687671545</v>
      </c>
      <c r="E3468" t="n">
        <v>-0.02474094354650357</v>
      </c>
      <c r="F3468" t="n">
        <v>-9.8665097916</v>
      </c>
      <c r="G3468" t="n">
        <v>-9.991254882886857</v>
      </c>
    </row>
    <row r="3469">
      <c r="A3469" s="3" t="n">
        <v>45392.36528502314</v>
      </c>
      <c r="B3469" t="n">
        <v>0.7852969187</v>
      </c>
      <c r="C3469" t="n">
        <v>0.9950838386494201</v>
      </c>
      <c r="D3469" t="n">
        <v>-0.5458773656</v>
      </c>
      <c r="E3469" t="n">
        <v>-0.08739252152843849</v>
      </c>
      <c r="F3469" t="n">
        <v>-9.880866727199999</v>
      </c>
      <c r="G3469" t="n">
        <v>-9.9922247354266</v>
      </c>
    </row>
    <row r="3470">
      <c r="A3470" s="3" t="n">
        <v>45392.36528560185</v>
      </c>
      <c r="B3470" t="n">
        <v>1.0271092944</v>
      </c>
      <c r="C3470" t="n">
        <v>1.163280321621682</v>
      </c>
      <c r="D3470" t="n">
        <v>0.08379782425</v>
      </c>
      <c r="E3470" t="n">
        <v>-0.1165516695008162</v>
      </c>
      <c r="F3470" t="n">
        <v>-10.06522194055</v>
      </c>
      <c r="G3470" t="n">
        <v>-9.979288872562964</v>
      </c>
    </row>
    <row r="3471">
      <c r="A3471" s="3" t="n">
        <v>45392.36528615741</v>
      </c>
      <c r="B3471" t="n">
        <v>0.8667019203499999</v>
      </c>
      <c r="C3471" t="n">
        <v>1.322206045726694</v>
      </c>
      <c r="D3471" t="n">
        <v>-0.06943108200000001</v>
      </c>
      <c r="E3471" t="n">
        <v>-0.09539413072669028</v>
      </c>
      <c r="F3471" t="n">
        <v>-9.950297809199999</v>
      </c>
      <c r="G3471" t="n">
        <v>-9.906847811933361</v>
      </c>
    </row>
    <row r="3472">
      <c r="A3472" s="3" t="n">
        <v>45392.36528674768</v>
      </c>
      <c r="B3472" t="n">
        <v>1.8746588273</v>
      </c>
      <c r="C3472" t="n">
        <v>1.358448086665388</v>
      </c>
      <c r="D3472" t="n">
        <v>0.0047856452</v>
      </c>
      <c r="E3472" t="n">
        <v>-0.07538031251072283</v>
      </c>
      <c r="F3472" t="n">
        <v>-9.8784739046</v>
      </c>
      <c r="G3472" t="n">
        <v>-9.91877418418942</v>
      </c>
    </row>
    <row r="3473">
      <c r="A3473" s="3" t="n">
        <v>45392.36528729166</v>
      </c>
      <c r="B3473" t="n">
        <v>2.54503161465</v>
      </c>
      <c r="C3473" t="n">
        <v>1.35363702189709</v>
      </c>
      <c r="D3473" t="n">
        <v>-0.2753315054</v>
      </c>
      <c r="E3473" t="n">
        <v>-0.07125050131655031</v>
      </c>
      <c r="F3473" t="n">
        <v>-10.0771958602</v>
      </c>
      <c r="G3473" t="n">
        <v>-9.955095615560401</v>
      </c>
    </row>
    <row r="3474">
      <c r="A3474" s="3" t="n">
        <v>45392.3652878588</v>
      </c>
      <c r="B3474" t="n">
        <v>0.4955986710499999</v>
      </c>
      <c r="C3474" t="n">
        <v>1.210040897628675</v>
      </c>
      <c r="D3474" t="n">
        <v>0.0287334845</v>
      </c>
      <c r="E3474" t="n">
        <v>0.05641244552412604</v>
      </c>
      <c r="F3474" t="n">
        <v>-9.7994715322</v>
      </c>
      <c r="G3474" t="n">
        <v>-9.983040453382079</v>
      </c>
    </row>
    <row r="3475">
      <c r="A3475" s="3" t="n">
        <v>45392.36528899305</v>
      </c>
      <c r="B3475" t="n">
        <v>0.6655871421499999</v>
      </c>
      <c r="C3475" t="n">
        <v>1.003302748581704</v>
      </c>
      <c r="D3475" t="n">
        <v>0.1340765188</v>
      </c>
      <c r="E3475" t="n">
        <v>0.04407355390699311</v>
      </c>
      <c r="F3475" t="n">
        <v>-9.861714339749998</v>
      </c>
      <c r="G3475" t="n">
        <v>-9.982499076011566</v>
      </c>
    </row>
    <row r="3476">
      <c r="A3476" s="3" t="n">
        <v>45392.3652890162</v>
      </c>
      <c r="B3476" t="n">
        <v>0.7541706116</v>
      </c>
      <c r="C3476" t="n">
        <v>0.8515909928068788</v>
      </c>
      <c r="D3476" t="n">
        <v>0.2394195531</v>
      </c>
      <c r="E3476" t="n">
        <v>0.1280042136888115</v>
      </c>
      <c r="F3476" t="n">
        <v>-10.2447915087</v>
      </c>
      <c r="G3476" t="n">
        <v>-10.00370553373907</v>
      </c>
    </row>
    <row r="3477">
      <c r="A3477" s="3" t="n">
        <v>45392.36528954861</v>
      </c>
      <c r="B3477" t="n">
        <v>0.6847395296</v>
      </c>
      <c r="C3477" t="n">
        <v>0.610435479782286</v>
      </c>
      <c r="D3477" t="n">
        <v>0.0023928226</v>
      </c>
      <c r="E3477" t="n">
        <v>0.1576883260370634</v>
      </c>
      <c r="F3477" t="n">
        <v>-10.02691716565</v>
      </c>
      <c r="G3477" t="n">
        <v>-10.04210067154688</v>
      </c>
    </row>
    <row r="3478">
      <c r="A3478" s="3" t="n">
        <v>45392.36529011574</v>
      </c>
      <c r="B3478" t="n">
        <v>0.46207954135</v>
      </c>
      <c r="C3478" t="n">
        <v>0.5239712525425421</v>
      </c>
      <c r="D3478" t="n">
        <v>0.3327984744</v>
      </c>
      <c r="E3478" t="n">
        <v>0.1429760422453384</v>
      </c>
      <c r="F3478" t="n">
        <v>-10.10352671545</v>
      </c>
      <c r="G3478" t="n">
        <v>-10.04252969533989</v>
      </c>
    </row>
    <row r="3479">
      <c r="A3479" s="3" t="n">
        <v>45392.36529179398</v>
      </c>
      <c r="B3479" t="n">
        <v>0.8188160484</v>
      </c>
      <c r="C3479" t="n">
        <v>0.7719420901459229</v>
      </c>
      <c r="D3479" t="n">
        <v>0.1053430343</v>
      </c>
      <c r="E3479" t="n">
        <v>0.1556776884751752</v>
      </c>
      <c r="F3479" t="n">
        <v>-9.93353824435</v>
      </c>
      <c r="G3479" t="n">
        <v>-10.0537753626456</v>
      </c>
    </row>
    <row r="3480">
      <c r="A3480" s="3" t="n">
        <v>45392.3652918287</v>
      </c>
      <c r="B3480" t="n">
        <v>1.04626168185</v>
      </c>
      <c r="C3480" t="n">
        <v>0.8583624046242448</v>
      </c>
      <c r="D3480" t="n">
        <v>0.2465980209</v>
      </c>
      <c r="E3480" t="n">
        <v>0.1996782068419586</v>
      </c>
      <c r="F3480" t="n">
        <v>-10.0532480209</v>
      </c>
      <c r="G3480" t="n">
        <v>-10.08025267758453</v>
      </c>
    </row>
    <row r="3481">
      <c r="A3481" s="3" t="n">
        <v>45392.365291875</v>
      </c>
      <c r="B3481" t="n">
        <v>0.6775610618</v>
      </c>
      <c r="C3481" t="n">
        <v>0.9165211424874151</v>
      </c>
      <c r="D3481" t="n">
        <v>0.0023928226</v>
      </c>
      <c r="E3481" t="n">
        <v>0.2508438203041965</v>
      </c>
      <c r="F3481" t="n">
        <v>-10.16099368445</v>
      </c>
      <c r="G3481" t="n">
        <v>-10.10563427654571</v>
      </c>
    </row>
    <row r="3482">
      <c r="A3482" s="3" t="n">
        <v>45392.36529237268</v>
      </c>
      <c r="B3482" t="n">
        <v>0.9169806149</v>
      </c>
      <c r="C3482" t="n">
        <v>0.9384598758002356</v>
      </c>
      <c r="D3482" t="n">
        <v>0.18435521335</v>
      </c>
      <c r="E3482" t="n">
        <v>0.4297227396979033</v>
      </c>
      <c r="F3482" t="n">
        <v>-9.986219568149998</v>
      </c>
      <c r="G3482" t="n">
        <v>-10.10038401558523</v>
      </c>
    </row>
    <row r="3483">
      <c r="A3483" s="3" t="n">
        <v>45392.36529293982</v>
      </c>
      <c r="B3483" t="n">
        <v>1.30723625165</v>
      </c>
      <c r="C3483" t="n">
        <v>0.9699076535737789</v>
      </c>
      <c r="D3483" t="n">
        <v>0.7972708383499999</v>
      </c>
      <c r="E3483" t="n">
        <v>0.434561555685549</v>
      </c>
      <c r="F3483" t="n">
        <v>-10.12508173215</v>
      </c>
      <c r="G3483" t="n">
        <v>-10.08582363200154</v>
      </c>
    </row>
    <row r="3484">
      <c r="A3484" s="3" t="n">
        <v>45392.36529350695</v>
      </c>
      <c r="B3484" t="n">
        <v>0.9959829872999999</v>
      </c>
      <c r="C3484" t="n">
        <v>0.9221079155566458</v>
      </c>
      <c r="D3484" t="n">
        <v>0.48842020325</v>
      </c>
      <c r="E3484" t="n">
        <v>0.3673525371351992</v>
      </c>
      <c r="F3484" t="n">
        <v>-10.40041323755</v>
      </c>
      <c r="G3484" t="n">
        <v>-10.1307893624653</v>
      </c>
    </row>
    <row r="3485">
      <c r="A3485" s="3" t="n">
        <v>45392.36529408565</v>
      </c>
      <c r="B3485" t="n">
        <v>0.69910627185</v>
      </c>
      <c r="C3485" t="n">
        <v>0.9583057237033825</v>
      </c>
      <c r="D3485" t="n">
        <v>0.49799149365</v>
      </c>
      <c r="E3485" t="n">
        <v>0.3868129539762248</v>
      </c>
      <c r="F3485" t="n">
        <v>-10.0532480209</v>
      </c>
      <c r="G3485" t="n">
        <v>-10.11463735272882</v>
      </c>
    </row>
    <row r="3486">
      <c r="A3486" s="3" t="n">
        <v>45392.36529462963</v>
      </c>
      <c r="B3486" t="n">
        <v>0.7829040961</v>
      </c>
      <c r="C3486" t="n">
        <v>1.005379243856063</v>
      </c>
      <c r="D3486" t="n">
        <v>0.6416491095</v>
      </c>
      <c r="E3486" t="n">
        <v>0.3727046821027982</v>
      </c>
      <c r="F3486" t="n">
        <v>-9.734826095399999</v>
      </c>
      <c r="G3486" t="n">
        <v>-10.05724241345877</v>
      </c>
    </row>
    <row r="3487">
      <c r="A3487" s="3" t="n">
        <v>45392.36529574074</v>
      </c>
      <c r="B3487" t="n">
        <v>1.11090711865</v>
      </c>
      <c r="C3487" t="n">
        <v>1.000724879753849</v>
      </c>
      <c r="D3487" t="n">
        <v>-0.4118008468</v>
      </c>
      <c r="E3487" t="n">
        <v>0.382236082982402</v>
      </c>
      <c r="F3487" t="n">
        <v>-10.223236492</v>
      </c>
      <c r="G3487" t="n">
        <v>-10.14232276008231</v>
      </c>
    </row>
    <row r="3488">
      <c r="A3488" s="3" t="n">
        <v>45392.36529577546</v>
      </c>
      <c r="B3488" t="n">
        <v>1.03190474625</v>
      </c>
      <c r="C3488" t="n">
        <v>1.005948783913756</v>
      </c>
      <c r="D3488" t="n">
        <v>-0.0023928226</v>
      </c>
      <c r="E3488" t="n">
        <v>0.2345596150969703</v>
      </c>
      <c r="F3488" t="n">
        <v>-10.2759178158</v>
      </c>
      <c r="G3488" t="n">
        <v>-10.11900663820131</v>
      </c>
    </row>
    <row r="3489">
      <c r="A3489" s="3" t="n">
        <v>45392.36529631945</v>
      </c>
      <c r="B3489" t="n">
        <v>1.3000479772</v>
      </c>
      <c r="C3489" t="n">
        <v>1.069561047846506</v>
      </c>
      <c r="D3489" t="n">
        <v>0.8906399529999999</v>
      </c>
      <c r="E3489" t="n">
        <v>0.1856540572808862</v>
      </c>
      <c r="F3489" t="n">
        <v>-9.931145421749999</v>
      </c>
      <c r="G3489" t="n">
        <v>-10.07062673054082</v>
      </c>
    </row>
    <row r="3490">
      <c r="A3490" s="3" t="n">
        <v>45392.3652974537</v>
      </c>
      <c r="B3490" t="n">
        <v>0.9241590827</v>
      </c>
      <c r="C3490" t="n">
        <v>1.079226244349537</v>
      </c>
      <c r="D3490" t="n">
        <v>0.196329133</v>
      </c>
      <c r="E3490" t="n">
        <v>0.223369495948602</v>
      </c>
      <c r="F3490" t="n">
        <v>-10.0388910853</v>
      </c>
      <c r="G3490" t="n">
        <v>-10.07398252502404</v>
      </c>
    </row>
    <row r="3491">
      <c r="A3491" s="3" t="n">
        <v>45392.36529748842</v>
      </c>
      <c r="B3491" t="n">
        <v>1.03429756885</v>
      </c>
      <c r="C3491" t="n">
        <v>0.9428290469761098</v>
      </c>
      <c r="D3491" t="n">
        <v>0.4333460568499999</v>
      </c>
      <c r="E3491" t="n">
        <v>0.1935615775015156</v>
      </c>
      <c r="F3491" t="n">
        <v>-10.5177301915</v>
      </c>
      <c r="G3491" t="n">
        <v>-10.01566164597567</v>
      </c>
    </row>
    <row r="3492">
      <c r="A3492" s="3" t="n">
        <v>45392.36529800926</v>
      </c>
      <c r="B3492" t="n">
        <v>0.9026138726499999</v>
      </c>
      <c r="C3492" t="n">
        <v>0.8242969142210979</v>
      </c>
      <c r="D3492" t="n">
        <v>-0.45968671875</v>
      </c>
      <c r="E3492" t="n">
        <v>0.2089149053164341</v>
      </c>
      <c r="F3492" t="n">
        <v>-9.5624448017</v>
      </c>
      <c r="G3492" t="n">
        <v>-9.890577436617161</v>
      </c>
    </row>
    <row r="3493">
      <c r="A3493" s="3" t="n">
        <v>45392.36529857639</v>
      </c>
      <c r="B3493" t="n">
        <v>0.7469921438</v>
      </c>
      <c r="C3493" t="n">
        <v>0.766691280561657</v>
      </c>
      <c r="D3493" t="n">
        <v>0.2705458602</v>
      </c>
      <c r="E3493" t="n">
        <v>0.1058532086932404</v>
      </c>
      <c r="F3493" t="n">
        <v>-9.75397848285</v>
      </c>
      <c r="G3493" t="n">
        <v>-9.846264362713198</v>
      </c>
    </row>
    <row r="3494">
      <c r="A3494" s="3" t="n">
        <v>45392.36529915509</v>
      </c>
      <c r="B3494" t="n">
        <v>0.5698153982499999</v>
      </c>
      <c r="C3494" t="n">
        <v>0.7146627276180672</v>
      </c>
      <c r="D3494" t="n">
        <v>0.4094080242</v>
      </c>
      <c r="E3494" t="n">
        <v>-0.007348998357109612</v>
      </c>
      <c r="F3494" t="n">
        <v>-9.835383484500001</v>
      </c>
      <c r="G3494" t="n">
        <v>-9.866210951657255</v>
      </c>
    </row>
    <row r="3495">
      <c r="A3495" s="3" t="n">
        <v>45392.36530027778</v>
      </c>
      <c r="B3495" t="n">
        <v>0.48842020325</v>
      </c>
      <c r="C3495" t="n">
        <v>0.7940677898698156</v>
      </c>
      <c r="D3495" t="n">
        <v>-0.3806745397</v>
      </c>
      <c r="E3495" t="n">
        <v>0.03066738331118891</v>
      </c>
      <c r="F3495" t="n">
        <v>-9.763549773249999</v>
      </c>
      <c r="G3495" t="n">
        <v>-9.8590049155125</v>
      </c>
    </row>
    <row r="3496">
      <c r="A3496" s="3" t="n">
        <v>45392.36530083333</v>
      </c>
      <c r="B3496" t="n">
        <v>1.0821834408</v>
      </c>
      <c r="C3496" t="n">
        <v>0.9211993031459234</v>
      </c>
      <c r="D3496" t="n">
        <v>0.0335191297</v>
      </c>
      <c r="E3496" t="n">
        <v>-0.01966100740920752</v>
      </c>
      <c r="F3496" t="n">
        <v>-9.95748608365</v>
      </c>
      <c r="G3496" t="n">
        <v>-9.875495426118908</v>
      </c>
    </row>
    <row r="3497">
      <c r="A3497" s="3" t="n">
        <v>45392.36530140046</v>
      </c>
      <c r="B3497" t="n">
        <v>1.03190474625</v>
      </c>
      <c r="C3497" t="n">
        <v>0.984252153701518</v>
      </c>
      <c r="D3497" t="n">
        <v>0.22026716565</v>
      </c>
      <c r="E3497" t="n">
        <v>0.08041478145256434</v>
      </c>
      <c r="F3497" t="n">
        <v>-10.0771958602</v>
      </c>
      <c r="G3497" t="n">
        <v>-9.995851641492569</v>
      </c>
    </row>
    <row r="3498">
      <c r="A3498" s="3" t="n">
        <v>45392.36530196759</v>
      </c>
      <c r="B3498" t="n">
        <v>1.06781669855</v>
      </c>
      <c r="C3498" t="n">
        <v>0.899528892578324</v>
      </c>
      <c r="D3498" t="n">
        <v>-0.04788587195</v>
      </c>
      <c r="E3498" t="n">
        <v>0.073098220476224</v>
      </c>
      <c r="F3498" t="n">
        <v>-10.0795886828</v>
      </c>
      <c r="G3498" t="n">
        <v>-9.986576333619841</v>
      </c>
    </row>
    <row r="3499">
      <c r="A3499" s="3" t="n">
        <v>45392.36530252315</v>
      </c>
      <c r="B3499" t="n">
        <v>1.3024407998</v>
      </c>
      <c r="C3499" t="n">
        <v>1.026874346267835</v>
      </c>
      <c r="D3499" t="n">
        <v>-0.0287334845</v>
      </c>
      <c r="E3499" t="n">
        <v>0.04183896354778568</v>
      </c>
      <c r="F3499" t="n">
        <v>-9.967057374049999</v>
      </c>
      <c r="G3499" t="n">
        <v>-9.95463692036483</v>
      </c>
    </row>
    <row r="3500">
      <c r="A3500" s="3" t="n">
        <v>45392.3653030787</v>
      </c>
      <c r="B3500" t="n">
        <v>1.07738798895</v>
      </c>
      <c r="C3500" t="n">
        <v>1.13104071972378</v>
      </c>
      <c r="D3500" t="n">
        <v>-0.04788587195</v>
      </c>
      <c r="E3500" t="n">
        <v>-0.0277387152970863</v>
      </c>
      <c r="F3500" t="n">
        <v>-9.93353824435</v>
      </c>
      <c r="G3500" t="n">
        <v>-9.959107289768092</v>
      </c>
    </row>
    <row r="3501">
      <c r="A3501" s="3" t="n">
        <v>45392.36530369213</v>
      </c>
      <c r="B3501" t="n">
        <v>0.34955803925</v>
      </c>
      <c r="C3501" t="n">
        <v>0.9313005183951074</v>
      </c>
      <c r="D3501" t="n">
        <v>0.3711032493</v>
      </c>
      <c r="E3501" t="n">
        <v>-0.1236345853264572</v>
      </c>
      <c r="F3501" t="n">
        <v>-9.859321517149999</v>
      </c>
      <c r="G3501" t="n">
        <v>-9.952538434420774</v>
      </c>
    </row>
    <row r="3502">
      <c r="A3502" s="3" t="n">
        <v>45392.36530481481</v>
      </c>
      <c r="B3502" t="n">
        <v>0.6560158517499999</v>
      </c>
      <c r="C3502" t="n">
        <v>0.966460650387765</v>
      </c>
      <c r="D3502" t="n">
        <v>-0.1699884711</v>
      </c>
      <c r="E3502" t="n">
        <v>-0.198909470634849</v>
      </c>
      <c r="F3502" t="n">
        <v>-9.8689026142</v>
      </c>
      <c r="G3502" t="n">
        <v>-9.974550271851776</v>
      </c>
    </row>
    <row r="3503">
      <c r="A3503" s="3" t="n">
        <v>45392.36530483796</v>
      </c>
      <c r="B3503" t="n">
        <v>2.09014034775</v>
      </c>
      <c r="C3503" t="n">
        <v>0.9879868414801891</v>
      </c>
      <c r="D3503" t="n">
        <v>-0.7924851931499999</v>
      </c>
      <c r="E3503" t="n">
        <v>-0.22513947054732</v>
      </c>
      <c r="F3503" t="n">
        <v>-9.962271728849998</v>
      </c>
      <c r="G3503" t="n">
        <v>-10.04622092754362</v>
      </c>
    </row>
    <row r="3504">
      <c r="A3504" s="3" t="n">
        <v>45392.3653053588</v>
      </c>
      <c r="B3504" t="n">
        <v>0.83557561325</v>
      </c>
      <c r="C3504" t="n">
        <v>1.035156347934385</v>
      </c>
      <c r="D3504" t="n">
        <v>-0.52911780075</v>
      </c>
      <c r="E3504" t="n">
        <v>-0.3106659854568773</v>
      </c>
      <c r="F3504" t="n">
        <v>-10.2519699765</v>
      </c>
      <c r="G3504" t="n">
        <v>-10.06788196578837</v>
      </c>
    </row>
    <row r="3505">
      <c r="A3505" s="3" t="n">
        <v>45392.36530591435</v>
      </c>
      <c r="B3505" t="n">
        <v>0.15083608365</v>
      </c>
      <c r="C3505" t="n">
        <v>1.014662849663406</v>
      </c>
      <c r="D3505" t="n">
        <v>0.15083608365</v>
      </c>
      <c r="E3505" t="n">
        <v>-0.3742765120810034</v>
      </c>
      <c r="F3505" t="n">
        <v>-10.15620803925</v>
      </c>
      <c r="G3505" t="n">
        <v>-10.05972265011378</v>
      </c>
    </row>
    <row r="3506">
      <c r="A3506" s="3" t="n">
        <v>45392.36530646991</v>
      </c>
      <c r="B3506" t="n">
        <v>1.85311361725</v>
      </c>
      <c r="C3506" t="n">
        <v>1.08483002475583</v>
      </c>
      <c r="D3506" t="n">
        <v>-0.3375841196</v>
      </c>
      <c r="E3506" t="n">
        <v>-0.4068473913024487</v>
      </c>
      <c r="F3506" t="n">
        <v>-10.12747455475</v>
      </c>
      <c r="G3506" t="n">
        <v>-10.06437143654094</v>
      </c>
    </row>
    <row r="3507">
      <c r="A3507" s="3" t="n">
        <v>45392.36530703703</v>
      </c>
      <c r="B3507" t="n">
        <v>0.9385258249499999</v>
      </c>
      <c r="C3507" t="n">
        <v>0.9740552950406787</v>
      </c>
      <c r="D3507" t="n">
        <v>-0.3064578125</v>
      </c>
      <c r="E3507" t="n">
        <v>-0.2830515105857817</v>
      </c>
      <c r="F3507" t="n">
        <v>-10.0436767305</v>
      </c>
      <c r="G3507" t="n">
        <v>-10.00101688862707</v>
      </c>
    </row>
    <row r="3508">
      <c r="A3508" s="3" t="n">
        <v>45392.36530760417</v>
      </c>
      <c r="B3508" t="n">
        <v>0.9073995178499999</v>
      </c>
      <c r="C3508" t="n">
        <v>0.9595956296385806</v>
      </c>
      <c r="D3508" t="n">
        <v>-0.4141936694</v>
      </c>
      <c r="E3508" t="n">
        <v>-0.07204291978333355</v>
      </c>
      <c r="F3508" t="n">
        <v>-9.6653950134</v>
      </c>
      <c r="G3508" t="n">
        <v>-9.961648606536857</v>
      </c>
    </row>
    <row r="3509">
      <c r="A3509" s="3" t="n">
        <v>45392.3653081713</v>
      </c>
      <c r="B3509" t="n">
        <v>0.5363060752</v>
      </c>
      <c r="C3509" t="n">
        <v>0.9696182088131728</v>
      </c>
      <c r="D3509" t="n">
        <v>-0.08379782425</v>
      </c>
      <c r="E3509" t="n">
        <v>0.03118544417121225</v>
      </c>
      <c r="F3509" t="n">
        <v>-9.897626292049999</v>
      </c>
      <c r="G3509" t="n">
        <v>-9.895157462197696</v>
      </c>
    </row>
    <row r="3510">
      <c r="A3510" s="3" t="n">
        <v>45392.36530872685</v>
      </c>
      <c r="B3510" t="n">
        <v>1.41497210855</v>
      </c>
      <c r="C3510" t="n">
        <v>0.9827553708840352</v>
      </c>
      <c r="D3510" t="n">
        <v>0.1101286795</v>
      </c>
      <c r="E3510" t="n">
        <v>-0.01559346501363644</v>
      </c>
      <c r="F3510" t="n">
        <v>-10.0077647782</v>
      </c>
      <c r="G3510" t="n">
        <v>-9.90240551377998</v>
      </c>
    </row>
    <row r="3511">
      <c r="A3511" s="3" t="n">
        <v>45392.36530930555</v>
      </c>
      <c r="B3511" t="n">
        <v>0.9145877922999999</v>
      </c>
      <c r="C3511" t="n">
        <v>0.9684453883355504</v>
      </c>
      <c r="D3511" t="n">
        <v>0.38546999155</v>
      </c>
      <c r="E3511" t="n">
        <v>0.1745921560808863</v>
      </c>
      <c r="F3511" t="n">
        <v>-9.794676080349999</v>
      </c>
      <c r="G3511" t="n">
        <v>-9.885334033453873</v>
      </c>
    </row>
    <row r="3512">
      <c r="A3512" s="3" t="n">
        <v>45392.36530986111</v>
      </c>
      <c r="B3512" t="n">
        <v>1.31680754205</v>
      </c>
      <c r="C3512" t="n">
        <v>1.126931710514455</v>
      </c>
      <c r="D3512" t="n">
        <v>0.5458773656</v>
      </c>
      <c r="E3512" t="n">
        <v>0.1684365973116555</v>
      </c>
      <c r="F3512" t="n">
        <v>-10.10352671545</v>
      </c>
      <c r="G3512" t="n">
        <v>-9.92220148263814</v>
      </c>
    </row>
    <row r="3513">
      <c r="A3513" s="3" t="n">
        <v>45392.36531046296</v>
      </c>
      <c r="B3513" t="n">
        <v>0.26335758575</v>
      </c>
      <c r="C3513" t="n">
        <v>1.20810114683054</v>
      </c>
      <c r="D3513" t="n">
        <v>-0.0598597916</v>
      </c>
      <c r="E3513" t="n">
        <v>0.2267953999785555</v>
      </c>
      <c r="F3513" t="n">
        <v>-9.818623919649999</v>
      </c>
      <c r="G3513" t="n">
        <v>-9.908684284305622</v>
      </c>
    </row>
    <row r="3514">
      <c r="A3514" s="3" t="n">
        <v>45392.36531211805</v>
      </c>
      <c r="B3514" t="n">
        <v>1.88423992435</v>
      </c>
      <c r="C3514" t="n">
        <v>1.161137397151752</v>
      </c>
      <c r="D3514" t="n">
        <v>-0.33039584515</v>
      </c>
      <c r="E3514" t="n">
        <v>0.1963409512705134</v>
      </c>
      <c r="F3514" t="n">
        <v>-9.947904986600001</v>
      </c>
      <c r="G3514" t="n">
        <v>-9.814054820826367</v>
      </c>
    </row>
    <row r="3515">
      <c r="A3515" s="3" t="n">
        <v>45392.36531215278</v>
      </c>
      <c r="B3515" t="n">
        <v>1.68791079135</v>
      </c>
      <c r="C3515" t="n">
        <v>1.270713406775178</v>
      </c>
      <c r="D3515" t="n">
        <v>0.6488275773</v>
      </c>
      <c r="E3515" t="n">
        <v>0.08467322206293726</v>
      </c>
      <c r="F3515" t="n">
        <v>-9.71567370795</v>
      </c>
      <c r="G3515" t="n">
        <v>-9.850201606961914</v>
      </c>
    </row>
    <row r="3516">
      <c r="A3516" s="3" t="n">
        <v>45392.3653121875</v>
      </c>
      <c r="B3516" t="n">
        <v>0.8427638877</v>
      </c>
      <c r="C3516" t="n">
        <v>1.28951561224068</v>
      </c>
      <c r="D3516" t="n">
        <v>-0.35912932965</v>
      </c>
      <c r="E3516" t="n">
        <v>-0.04740516322540811</v>
      </c>
      <c r="F3516" t="n">
        <v>-9.914385856899999</v>
      </c>
      <c r="G3516" t="n">
        <v>-9.848416225178815</v>
      </c>
    </row>
    <row r="3517">
      <c r="A3517" s="3" t="n">
        <v>45392.36531268519</v>
      </c>
      <c r="B3517" t="n">
        <v>1.1157025705</v>
      </c>
      <c r="C3517" t="n">
        <v>1.167702412132637</v>
      </c>
      <c r="D3517" t="n">
        <v>0.4836247513999999</v>
      </c>
      <c r="E3517" t="n">
        <v>0.0329717860459208</v>
      </c>
      <c r="F3517" t="n">
        <v>-9.574408914699999</v>
      </c>
      <c r="G3517" t="n">
        <v>-9.84154651826821</v>
      </c>
    </row>
    <row r="3518">
      <c r="A3518" s="3" t="n">
        <v>45392.36531324074</v>
      </c>
      <c r="B3518" t="n">
        <v>0.97683059985</v>
      </c>
      <c r="C3518" t="n">
        <v>1.206998207306414</v>
      </c>
      <c r="D3518" t="n">
        <v>-0.15562172885</v>
      </c>
      <c r="E3518" t="n">
        <v>0.06587689144370643</v>
      </c>
      <c r="F3518" t="n">
        <v>-9.92875259915</v>
      </c>
      <c r="G3518" t="n">
        <v>-9.871946196035925</v>
      </c>
    </row>
    <row r="3519">
      <c r="A3519" s="3" t="n">
        <v>45392.36531436343</v>
      </c>
      <c r="B3519" t="n">
        <v>2.05662121805</v>
      </c>
      <c r="C3519" t="n">
        <v>1.116257320575061</v>
      </c>
      <c r="D3519" t="n">
        <v>-0.28969824765</v>
      </c>
      <c r="E3519" t="n">
        <v>0.143227586246737</v>
      </c>
      <c r="F3519" t="n">
        <v>-10.350134543</v>
      </c>
      <c r="G3519" t="n">
        <v>-9.922593451466927</v>
      </c>
    </row>
    <row r="3520">
      <c r="A3520" s="3" t="n">
        <v>45392.36531439815</v>
      </c>
      <c r="B3520" t="n">
        <v>0.1675956485</v>
      </c>
      <c r="C3520" t="n">
        <v>1.149173809916204</v>
      </c>
      <c r="D3520" t="n">
        <v>0.18914085855</v>
      </c>
      <c r="E3520" t="n">
        <v>0.09858188631911446</v>
      </c>
      <c r="F3520" t="n">
        <v>-9.6653950134</v>
      </c>
      <c r="G3520" t="n">
        <v>-9.975092746469842</v>
      </c>
    </row>
    <row r="3521">
      <c r="A3521" s="3" t="n">
        <v>45392.36531494213</v>
      </c>
      <c r="B3521" t="n">
        <v>1.03429756885</v>
      </c>
      <c r="C3521" t="n">
        <v>1.239388314993593</v>
      </c>
      <c r="D3521" t="n">
        <v>0.75896606345</v>
      </c>
      <c r="E3521" t="n">
        <v>0.2429710233967373</v>
      </c>
      <c r="F3521" t="n">
        <v>-10.05565065015</v>
      </c>
      <c r="G3521" t="n">
        <v>-10.06159780046227</v>
      </c>
    </row>
    <row r="3522">
      <c r="A3522" s="3" t="n">
        <v>45392.36531550926</v>
      </c>
      <c r="B3522" t="n">
        <v>1.78128971265</v>
      </c>
      <c r="C3522" t="n">
        <v>1.074657648431005</v>
      </c>
      <c r="D3522" t="n">
        <v>-0.25378629535</v>
      </c>
      <c r="E3522" t="n">
        <v>0.1000778919195807</v>
      </c>
      <c r="F3522" t="n">
        <v>-9.988612390750001</v>
      </c>
      <c r="G3522" t="n">
        <v>-10.14553511230737</v>
      </c>
    </row>
    <row r="3523">
      <c r="A3523" s="3" t="n">
        <v>45392.36531606482</v>
      </c>
      <c r="B3523" t="n">
        <v>1.35032667175</v>
      </c>
      <c r="C3523" t="n">
        <v>1.074049704708977</v>
      </c>
      <c r="D3523" t="n">
        <v>0.59137041495</v>
      </c>
      <c r="E3523" t="n">
        <v>0.2212877201703969</v>
      </c>
      <c r="F3523" t="n">
        <v>-10.2543627991</v>
      </c>
      <c r="G3523" t="n">
        <v>-10.09654118034467</v>
      </c>
    </row>
    <row r="3524">
      <c r="A3524" s="3" t="n">
        <v>45392.36531664352</v>
      </c>
      <c r="B3524" t="n">
        <v>0.6560158517499999</v>
      </c>
      <c r="C3524" t="n">
        <v>0.9721253508925434</v>
      </c>
      <c r="D3524" t="n">
        <v>-0.07182390459999999</v>
      </c>
      <c r="E3524" t="n">
        <v>0.2126762470669003</v>
      </c>
      <c r="F3524" t="n">
        <v>-10.05804347275</v>
      </c>
      <c r="G3524" t="n">
        <v>-10.03478817953022</v>
      </c>
    </row>
    <row r="3525">
      <c r="A3525" s="3" t="n">
        <v>45392.36531719907</v>
      </c>
      <c r="B3525" t="n">
        <v>0.9193734375</v>
      </c>
      <c r="C3525" t="n">
        <v>1.10153952768625</v>
      </c>
      <c r="D3525" t="n">
        <v>0.16040737405</v>
      </c>
      <c r="E3525" t="n">
        <v>0.1229454910041961</v>
      </c>
      <c r="F3525" t="n">
        <v>-10.32619651035</v>
      </c>
      <c r="G3525" t="n">
        <v>-10.02416183988989</v>
      </c>
    </row>
    <row r="3526">
      <c r="A3526" s="3" t="n">
        <v>45392.36531775463</v>
      </c>
      <c r="B3526" t="n">
        <v>0.52672497815</v>
      </c>
      <c r="C3526" t="n">
        <v>1.032648725809211</v>
      </c>
      <c r="D3526" t="n">
        <v>-0.34955803925</v>
      </c>
      <c r="E3526" t="n">
        <v>0.1016535622642194</v>
      </c>
      <c r="F3526" t="n">
        <v>-9.7994715322</v>
      </c>
      <c r="G3526" t="n">
        <v>-9.914630154495716</v>
      </c>
    </row>
    <row r="3527">
      <c r="A3527" s="3" t="n">
        <v>45392.36531887732</v>
      </c>
      <c r="B3527" t="n">
        <v>1.6376320968</v>
      </c>
      <c r="C3527" t="n">
        <v>0.9780280398195831</v>
      </c>
      <c r="D3527" t="n">
        <v>0.7876897413</v>
      </c>
      <c r="E3527" t="n">
        <v>0.226711026213637</v>
      </c>
      <c r="F3527" t="n">
        <v>-9.615116318849999</v>
      </c>
      <c r="G3527" t="n">
        <v>-9.850656461791052</v>
      </c>
    </row>
    <row r="3528">
      <c r="A3528" s="3" t="n">
        <v>45392.36531891204</v>
      </c>
      <c r="B3528" t="n">
        <v>0.7661445312499999</v>
      </c>
      <c r="C3528" t="n">
        <v>0.9208739235279744</v>
      </c>
      <c r="D3528" t="n">
        <v>-0.08858346944999999</v>
      </c>
      <c r="E3528" t="n">
        <v>0.07355556697167855</v>
      </c>
      <c r="F3528" t="n">
        <v>-9.727637820949999</v>
      </c>
      <c r="G3528" t="n">
        <v>-9.780113685145832</v>
      </c>
    </row>
    <row r="3529">
      <c r="A3529" s="3" t="n">
        <v>45392.36531945602</v>
      </c>
      <c r="B3529" t="n">
        <v>1.1994905881</v>
      </c>
      <c r="C3529" t="n">
        <v>0.9777474416173686</v>
      </c>
      <c r="D3529" t="n">
        <v>0.09097629205</v>
      </c>
      <c r="E3529" t="n">
        <v>0.04100279233484862</v>
      </c>
      <c r="F3529" t="n">
        <v>-9.773130870299999</v>
      </c>
      <c r="G3529" t="n">
        <v>-9.784002559064945</v>
      </c>
    </row>
    <row r="3530">
      <c r="A3530" s="3" t="n">
        <v>45392.36532001157</v>
      </c>
      <c r="B3530" t="n">
        <v>1.13724778055</v>
      </c>
      <c r="C3530" t="n">
        <v>0.9237860642508184</v>
      </c>
      <c r="D3530" t="n">
        <v>0.196329133</v>
      </c>
      <c r="E3530" t="n">
        <v>-0.08650759137738954</v>
      </c>
      <c r="F3530" t="n">
        <v>-9.880866727199999</v>
      </c>
      <c r="G3530" t="n">
        <v>-9.767867190916345</v>
      </c>
    </row>
    <row r="3531">
      <c r="A3531" s="3" t="n">
        <v>45392.36532059028</v>
      </c>
      <c r="B3531" t="n">
        <v>0.50038431625</v>
      </c>
      <c r="C3531" t="n">
        <v>1.005055281516203</v>
      </c>
      <c r="D3531" t="n">
        <v>-0.1101286795</v>
      </c>
      <c r="E3531" t="n">
        <v>-0.1285148909871798</v>
      </c>
      <c r="F3531" t="n">
        <v>-9.919181308749998</v>
      </c>
      <c r="G3531" t="n">
        <v>-9.835803730312612</v>
      </c>
    </row>
    <row r="3532">
      <c r="A3532" s="3" t="n">
        <v>45392.36532114584</v>
      </c>
      <c r="B3532" t="n">
        <v>0.3447625874</v>
      </c>
      <c r="C3532" t="n">
        <v>0.6026728190979037</v>
      </c>
      <c r="D3532" t="n">
        <v>-0.7685373538499999</v>
      </c>
      <c r="E3532" t="n">
        <v>-0.206877225174243</v>
      </c>
      <c r="F3532" t="n">
        <v>-9.89523346945</v>
      </c>
      <c r="G3532" t="n">
        <v>-9.938051840734992</v>
      </c>
    </row>
    <row r="3533">
      <c r="A3533" s="3" t="n">
        <v>45392.36532171296</v>
      </c>
      <c r="B3533" t="n">
        <v>1.364693414</v>
      </c>
      <c r="C3533" t="n">
        <v>0.6970958857406779</v>
      </c>
      <c r="D3533" t="n">
        <v>-0.07901217904999999</v>
      </c>
      <c r="E3533" t="n">
        <v>0.02813383871258754</v>
      </c>
      <c r="F3533" t="n">
        <v>-9.940726518799998</v>
      </c>
      <c r="G3533" t="n">
        <v>-9.955269940765294</v>
      </c>
    </row>
    <row r="3534">
      <c r="A3534" s="3" t="n">
        <v>45392.36532285879</v>
      </c>
      <c r="B3534" t="n">
        <v>0.8331827906499999</v>
      </c>
      <c r="C3534" t="n">
        <v>0.8365908186885803</v>
      </c>
      <c r="D3534" t="n">
        <v>0.01197391965</v>
      </c>
      <c r="E3534" t="n">
        <v>0.1135938787079258</v>
      </c>
      <c r="F3534" t="n">
        <v>-9.842561952300001</v>
      </c>
      <c r="G3534" t="n">
        <v>-10.01185463129583</v>
      </c>
    </row>
    <row r="3535">
      <c r="A3535" s="3" t="n">
        <v>45392.36532395834</v>
      </c>
      <c r="B3535" t="n">
        <v>0.9888045194999999</v>
      </c>
      <c r="C3535" t="n">
        <v>1.112544051982987</v>
      </c>
      <c r="D3535" t="n">
        <v>0.4501056217</v>
      </c>
      <c r="E3535" t="n">
        <v>0.0882949390623546</v>
      </c>
      <c r="F3535" t="n">
        <v>-10.072410215</v>
      </c>
      <c r="G3535" t="n">
        <v>-9.997127260350261</v>
      </c>
    </row>
    <row r="3536">
      <c r="A3536" s="3" t="n">
        <v>45392.36532399306</v>
      </c>
      <c r="B3536" t="n">
        <v>-0.28251977985</v>
      </c>
      <c r="C3536" t="n">
        <v>1.346987175964806</v>
      </c>
      <c r="D3536" t="n">
        <v>0.5123582359</v>
      </c>
      <c r="E3536" t="n">
        <v>0.1824388019216789</v>
      </c>
      <c r="F3536" t="n">
        <v>-10.2830962836</v>
      </c>
      <c r="G3536" t="n">
        <v>-9.999080155259701</v>
      </c>
    </row>
    <row r="3537">
      <c r="A3537" s="3" t="n">
        <v>45392.36532452546</v>
      </c>
      <c r="B3537" t="n">
        <v>2.9568422681</v>
      </c>
      <c r="C3537" t="n">
        <v>1.561679249660144</v>
      </c>
      <c r="D3537" t="n">
        <v>0.5027869455</v>
      </c>
      <c r="E3537" t="n">
        <v>0.1123756824721449</v>
      </c>
      <c r="F3537" t="n">
        <v>-9.82101674225</v>
      </c>
      <c r="G3537" t="n">
        <v>-10.03884970992357</v>
      </c>
    </row>
    <row r="3538">
      <c r="A3538" s="3" t="n">
        <v>45392.36532509259</v>
      </c>
      <c r="B3538" t="n">
        <v>1.98719013605</v>
      </c>
      <c r="C3538" t="n">
        <v>1.376907790879258</v>
      </c>
      <c r="D3538" t="n">
        <v>-0.5410917204</v>
      </c>
      <c r="E3538" t="n">
        <v>-0.05624488667913767</v>
      </c>
      <c r="F3538" t="n">
        <v>-10.12986737735</v>
      </c>
      <c r="G3538" t="n">
        <v>-10.03720205556763</v>
      </c>
    </row>
    <row r="3539">
      <c r="A3539" s="3" t="n">
        <v>45392.36532565972</v>
      </c>
      <c r="B3539" t="n">
        <v>1.50835102985</v>
      </c>
      <c r="C3539" t="n">
        <v>1.383102827701053</v>
      </c>
      <c r="D3539" t="n">
        <v>-0.6464347547</v>
      </c>
      <c r="E3539" t="n">
        <v>-0.2192464053956883</v>
      </c>
      <c r="F3539" t="n">
        <v>-9.75397848285</v>
      </c>
      <c r="G3539" t="n">
        <v>-10.00898946648383</v>
      </c>
    </row>
    <row r="3540">
      <c r="A3540" s="3" t="n">
        <v>45392.36532622685</v>
      </c>
      <c r="B3540" t="n">
        <v>0.96965213205</v>
      </c>
      <c r="C3540" t="n">
        <v>1.415885498559445</v>
      </c>
      <c r="D3540" t="n">
        <v>0.1101286795</v>
      </c>
      <c r="E3540" t="n">
        <v>-0.262090859169348</v>
      </c>
      <c r="F3540" t="n">
        <v>-10.1178934577</v>
      </c>
      <c r="G3540" t="n">
        <v>-9.945835097670306</v>
      </c>
    </row>
    <row r="3541">
      <c r="A3541" s="3" t="n">
        <v>45392.3653267824</v>
      </c>
      <c r="B3541" t="n">
        <v>1.20189321735</v>
      </c>
      <c r="C3541" t="n">
        <v>1.323091844532055</v>
      </c>
      <c r="D3541" t="n">
        <v>-0.6392562868999999</v>
      </c>
      <c r="E3541" t="n">
        <v>-0.1958019512696976</v>
      </c>
      <c r="F3541" t="n">
        <v>-10.1202862803</v>
      </c>
      <c r="G3541" t="n">
        <v>-9.925537526665412</v>
      </c>
    </row>
    <row r="3542">
      <c r="A3542" s="3" t="n">
        <v>45392.36532734954</v>
      </c>
      <c r="B3542" t="n">
        <v>-0.03591195229999999</v>
      </c>
      <c r="C3542" t="n">
        <v>0.8878044595905616</v>
      </c>
      <c r="D3542" t="n">
        <v>0.1987219556</v>
      </c>
      <c r="E3542" t="n">
        <v>-0.05234645756258757</v>
      </c>
      <c r="F3542" t="n">
        <v>-9.797068902949999</v>
      </c>
      <c r="G3542" t="n">
        <v>-9.966233684027999</v>
      </c>
    </row>
    <row r="3543">
      <c r="A3543" s="3" t="n">
        <v>45392.36532791667</v>
      </c>
      <c r="B3543" t="n">
        <v>1.75255622815</v>
      </c>
      <c r="C3543" t="n">
        <v>0.9834991447093266</v>
      </c>
      <c r="D3543" t="n">
        <v>0.09097629205</v>
      </c>
      <c r="E3543" t="n">
        <v>0.2268547199243596</v>
      </c>
      <c r="F3543" t="n">
        <v>-9.859321517149999</v>
      </c>
      <c r="G3543" t="n">
        <v>-9.968299961184528</v>
      </c>
    </row>
    <row r="3544">
      <c r="A3544" s="3" t="n">
        <v>45392.36532847222</v>
      </c>
      <c r="B3544" t="n">
        <v>1.58017493445</v>
      </c>
      <c r="C3544" t="n">
        <v>1.061129546200935</v>
      </c>
      <c r="D3544" t="n">
        <v>0.73980386935</v>
      </c>
      <c r="E3544" t="n">
        <v>0.418564555025176</v>
      </c>
      <c r="F3544" t="n">
        <v>-9.988612390750001</v>
      </c>
      <c r="G3544" t="n">
        <v>-10.03351361220143</v>
      </c>
    </row>
    <row r="3545">
      <c r="A3545" s="3" t="n">
        <v>45392.36532903935</v>
      </c>
      <c r="B3545" t="n">
        <v>0.6799538843999999</v>
      </c>
      <c r="C3545" t="n">
        <v>1.261979636288232</v>
      </c>
      <c r="D3545" t="n">
        <v>0.32800302255</v>
      </c>
      <c r="E3545" t="n">
        <v>0.3818149913748263</v>
      </c>
      <c r="F3545" t="n">
        <v>-10.1083221673</v>
      </c>
      <c r="G3545" t="n">
        <v>-10.01700767155131</v>
      </c>
    </row>
    <row r="3546">
      <c r="A3546" s="3" t="n">
        <v>45392.36533016204</v>
      </c>
      <c r="B3546" t="n">
        <v>1.1851336525</v>
      </c>
      <c r="C3546" t="n">
        <v>1.362931920210493</v>
      </c>
      <c r="D3546" t="n">
        <v>0.34715541</v>
      </c>
      <c r="E3546" t="n">
        <v>0.3940594511244767</v>
      </c>
      <c r="F3546" t="n">
        <v>-10.08916977985</v>
      </c>
      <c r="G3546" t="n">
        <v>-10.02434117128674</v>
      </c>
    </row>
    <row r="3547">
      <c r="A3547" s="3" t="n">
        <v>45392.36533019676</v>
      </c>
      <c r="B3547" t="n">
        <v>1.62326535455</v>
      </c>
      <c r="C3547" t="n">
        <v>1.306174893236251</v>
      </c>
      <c r="D3547" t="n">
        <v>0.52433215555</v>
      </c>
      <c r="E3547" t="n">
        <v>0.2154424767245927</v>
      </c>
      <c r="F3547" t="n">
        <v>-10.12268890955</v>
      </c>
      <c r="G3547" t="n">
        <v>-10.06503172811495</v>
      </c>
    </row>
    <row r="3548">
      <c r="A3548" s="3" t="n">
        <v>45392.36533074074</v>
      </c>
      <c r="B3548" t="n">
        <v>1.2521719119</v>
      </c>
      <c r="C3548" t="n">
        <v>1.144815062592078</v>
      </c>
      <c r="D3548" t="n">
        <v>0.18435521335</v>
      </c>
      <c r="E3548" t="n">
        <v>0.09553860165442916</v>
      </c>
      <c r="F3548" t="n">
        <v>-10.06043629535</v>
      </c>
      <c r="G3548" t="n">
        <v>-10.04991842320213</v>
      </c>
    </row>
    <row r="3549">
      <c r="A3549" s="3" t="n">
        <v>45392.3653312963</v>
      </c>
      <c r="B3549" t="n">
        <v>1.6400249194</v>
      </c>
      <c r="C3549" t="n">
        <v>1.252363587331822</v>
      </c>
      <c r="D3549" t="n">
        <v>-0.55545846265</v>
      </c>
      <c r="E3549" t="n">
        <v>0.04190132378368305</v>
      </c>
      <c r="F3549" t="n">
        <v>-9.8665097916</v>
      </c>
      <c r="G3549" t="n">
        <v>-9.998166056611216</v>
      </c>
    </row>
    <row r="3550">
      <c r="A3550" s="3" t="n">
        <v>45392.36533186342</v>
      </c>
      <c r="B3550" t="n">
        <v>0.7924851931499999</v>
      </c>
      <c r="C3550" t="n">
        <v>1.441873715401869</v>
      </c>
      <c r="D3550" t="n">
        <v>0.03591195229999999</v>
      </c>
      <c r="E3550" t="n">
        <v>0.0624496387136365</v>
      </c>
      <c r="F3550" t="n">
        <v>-9.9167786795</v>
      </c>
      <c r="G3550" t="n">
        <v>-9.964244031325553</v>
      </c>
    </row>
    <row r="3551">
      <c r="A3551" s="3" t="n">
        <v>45392.36533243056</v>
      </c>
      <c r="B3551" t="n">
        <v>0.62488954465</v>
      </c>
      <c r="C3551" t="n">
        <v>1.408070787194293</v>
      </c>
      <c r="D3551" t="n">
        <v>0.05267151714999999</v>
      </c>
      <c r="E3551" t="n">
        <v>0.143350066504779</v>
      </c>
      <c r="F3551" t="n">
        <v>-10.0364982627</v>
      </c>
      <c r="G3551" t="n">
        <v>-9.92123131006786</v>
      </c>
    </row>
    <row r="3552">
      <c r="A3552" s="3" t="n">
        <v>45392.36533299769</v>
      </c>
      <c r="B3552" t="n">
        <v>2.1116855578</v>
      </c>
      <c r="C3552" t="n">
        <v>1.213856598851635</v>
      </c>
      <c r="D3552" t="n">
        <v>0.31843173215</v>
      </c>
      <c r="E3552" t="n">
        <v>0.1275892026614222</v>
      </c>
      <c r="F3552" t="n">
        <v>-9.89044782425</v>
      </c>
      <c r="G3552" t="n">
        <v>-9.841681319701891</v>
      </c>
    </row>
    <row r="3553">
      <c r="A3553" s="3" t="n">
        <v>45392.36533471064</v>
      </c>
      <c r="B3553" t="n">
        <v>1.62326535455</v>
      </c>
      <c r="C3553" t="n">
        <v>1.101227840803383</v>
      </c>
      <c r="D3553" t="n">
        <v>0.6177012702</v>
      </c>
      <c r="E3553" t="n">
        <v>0.192444465196504</v>
      </c>
      <c r="F3553" t="n">
        <v>-9.82819521005</v>
      </c>
      <c r="G3553" t="n">
        <v>-9.87061262879187</v>
      </c>
    </row>
    <row r="3554">
      <c r="A3554" s="3" t="n">
        <v>45392.3653347338</v>
      </c>
      <c r="B3554" t="n">
        <v>1.23541234705</v>
      </c>
      <c r="C3554" t="n">
        <v>1.046751922912707</v>
      </c>
      <c r="D3554" t="n">
        <v>0.05745716234999999</v>
      </c>
      <c r="E3554" t="n">
        <v>0.2562296599153854</v>
      </c>
      <c r="F3554" t="n">
        <v>-9.914385856899999</v>
      </c>
      <c r="G3554" t="n">
        <v>-9.883966931581496</v>
      </c>
    </row>
    <row r="3555">
      <c r="A3555" s="3" t="n">
        <v>45392.36533479167</v>
      </c>
      <c r="B3555" t="n">
        <v>0.4022295564</v>
      </c>
      <c r="C3555" t="n">
        <v>0.959632867477392</v>
      </c>
      <c r="D3555" t="n">
        <v>0.3040649899</v>
      </c>
      <c r="E3555" t="n">
        <v>0.06182999101771579</v>
      </c>
      <c r="F3555" t="n">
        <v>-9.7324332728</v>
      </c>
      <c r="G3555" t="n">
        <v>-9.933431742759467</v>
      </c>
    </row>
    <row r="3556">
      <c r="A3556" s="3" t="n">
        <v>45392.36533525463</v>
      </c>
      <c r="B3556" t="n">
        <v>0.15801455145</v>
      </c>
      <c r="C3556" t="n">
        <v>0.8853961383688835</v>
      </c>
      <c r="D3556" t="n">
        <v>-0.4764462836</v>
      </c>
      <c r="E3556" t="n">
        <v>-0.03100211239265747</v>
      </c>
      <c r="F3556" t="n">
        <v>-9.8377763071</v>
      </c>
      <c r="G3556" t="n">
        <v>-9.940602346952009</v>
      </c>
    </row>
    <row r="3557">
      <c r="A3557" s="3" t="n">
        <v>45392.36533582176</v>
      </c>
      <c r="B3557" t="n">
        <v>1.11329994125</v>
      </c>
      <c r="C3557" t="n">
        <v>0.8148267991891631</v>
      </c>
      <c r="D3557" t="n">
        <v>0.1053430343</v>
      </c>
      <c r="E3557" t="n">
        <v>-0.0006812992927739125</v>
      </c>
      <c r="F3557" t="n">
        <v>-10.33816062335</v>
      </c>
      <c r="G3557" t="n">
        <v>-9.955140556991402</v>
      </c>
    </row>
    <row r="3558">
      <c r="A3558" s="3" t="n">
        <v>45392.36533637731</v>
      </c>
      <c r="B3558" t="n">
        <v>1.2665288475</v>
      </c>
      <c r="C3558" t="n">
        <v>0.8858107150691166</v>
      </c>
      <c r="D3558" t="n">
        <v>-0.04069759749999999</v>
      </c>
      <c r="E3558" t="n">
        <v>0.0748618173235433</v>
      </c>
      <c r="F3558" t="n">
        <v>-9.909600211699999</v>
      </c>
      <c r="G3558" t="n">
        <v>-10.01965645000224</v>
      </c>
    </row>
    <row r="3559">
      <c r="A3559" s="3" t="n">
        <v>45392.36533694444</v>
      </c>
      <c r="B3559" t="n">
        <v>0.6560158517499999</v>
      </c>
      <c r="C3559" t="n">
        <v>1.024355980260376</v>
      </c>
      <c r="D3559" t="n">
        <v>-0.31603890955</v>
      </c>
      <c r="E3559" t="n">
        <v>0.0497917223706295</v>
      </c>
      <c r="F3559" t="n">
        <v>-10.1729676041</v>
      </c>
      <c r="G3559" t="n">
        <v>-10.03008656520527</v>
      </c>
    </row>
    <row r="3560">
      <c r="A3560" s="3" t="n">
        <v>45392.36533751158</v>
      </c>
      <c r="B3560" t="n">
        <v>1.71185863065</v>
      </c>
      <c r="C3560" t="n">
        <v>1.235687893341612</v>
      </c>
      <c r="D3560" t="n">
        <v>0.6608014969499999</v>
      </c>
      <c r="E3560" t="n">
        <v>0.1433382939529141</v>
      </c>
      <c r="F3560" t="n">
        <v>-9.763549773249999</v>
      </c>
      <c r="G3560" t="n">
        <v>-10.02760317396355</v>
      </c>
    </row>
    <row r="3561">
      <c r="A3561" s="3" t="n">
        <v>45392.36533811343</v>
      </c>
      <c r="B3561" t="n">
        <v>1.2880838642</v>
      </c>
      <c r="C3561" t="n">
        <v>1.165543257542661</v>
      </c>
      <c r="D3561" t="n">
        <v>0.73980386935</v>
      </c>
      <c r="E3561" t="n">
        <v>0.3167636186990684</v>
      </c>
      <c r="F3561" t="n">
        <v>-10.0125504234</v>
      </c>
      <c r="G3561" t="n">
        <v>-10.06437550550061</v>
      </c>
    </row>
    <row r="3562">
      <c r="A3562" s="3" t="n">
        <v>45392.36533864583</v>
      </c>
      <c r="B3562" t="n">
        <v>0.612915625</v>
      </c>
      <c r="C3562" t="n">
        <v>1.030664559344525</v>
      </c>
      <c r="D3562" t="n">
        <v>-0.0622526142</v>
      </c>
      <c r="E3562" t="n">
        <v>0.2299923678785554</v>
      </c>
      <c r="F3562" t="n">
        <v>-10.2759178158</v>
      </c>
      <c r="G3562" t="n">
        <v>-10.03664447093639</v>
      </c>
    </row>
    <row r="3563">
      <c r="A3563" s="3" t="n">
        <v>45392.36533920139</v>
      </c>
      <c r="B3563" t="n">
        <v>1.1923121203</v>
      </c>
      <c r="C3563" t="n">
        <v>0.9539482565014012</v>
      </c>
      <c r="D3563" t="n">
        <v>-0.474053461</v>
      </c>
      <c r="E3563" t="n">
        <v>0.2337030076483689</v>
      </c>
      <c r="F3563" t="n">
        <v>-9.8784739046</v>
      </c>
      <c r="G3563" t="n">
        <v>-10.08630834110784</v>
      </c>
    </row>
    <row r="3564">
      <c r="A3564" s="3" t="n">
        <v>45392.36533976852</v>
      </c>
      <c r="B3564" t="n">
        <v>1.07260234375</v>
      </c>
      <c r="C3564" t="n">
        <v>1.070939122194409</v>
      </c>
      <c r="D3564" t="n">
        <v>0.9337401797499999</v>
      </c>
      <c r="E3564" t="n">
        <v>0.1152831370335667</v>
      </c>
      <c r="F3564" t="n">
        <v>-10.1059293447</v>
      </c>
      <c r="G3564" t="n">
        <v>-10.10179016118301</v>
      </c>
    </row>
    <row r="3565">
      <c r="A3565" s="3" t="n">
        <v>45392.36534033565</v>
      </c>
      <c r="B3565" t="n">
        <v>0.3687104267</v>
      </c>
      <c r="C3565" t="n">
        <v>0.9369413080469723</v>
      </c>
      <c r="D3565" t="n">
        <v>0.0766095498</v>
      </c>
      <c r="E3565" t="n">
        <v>0.08090573115431256</v>
      </c>
      <c r="F3565" t="n">
        <v>-10.3932249631</v>
      </c>
      <c r="G3565" t="n">
        <v>-10.0889384892097</v>
      </c>
    </row>
    <row r="3566">
      <c r="A3566" s="3" t="n">
        <v>45392.36534089121</v>
      </c>
      <c r="B3566" t="n">
        <v>1.3335671069</v>
      </c>
      <c r="C3566" t="n">
        <v>1.037079914331122</v>
      </c>
      <c r="D3566" t="n">
        <v>-0.4501056217</v>
      </c>
      <c r="E3566" t="n">
        <v>0.01297006041235432</v>
      </c>
      <c r="F3566" t="n">
        <v>-9.818623919649999</v>
      </c>
      <c r="G3566" t="n">
        <v>-10.02691716565003</v>
      </c>
    </row>
    <row r="3567">
      <c r="A3567" s="3" t="n">
        <v>45392.36534145833</v>
      </c>
      <c r="B3567" t="n">
        <v>1.14681907095</v>
      </c>
      <c r="C3567" t="n">
        <v>1.071017323941844</v>
      </c>
      <c r="D3567" t="n">
        <v>0.26096476315</v>
      </c>
      <c r="E3567" t="n">
        <v>0.119091203242308</v>
      </c>
      <c r="F3567" t="n">
        <v>-10.02691716565</v>
      </c>
      <c r="G3567" t="n">
        <v>-9.946820608846998</v>
      </c>
    </row>
    <row r="3568">
      <c r="A3568" s="3" t="n">
        <v>45392.36534258102</v>
      </c>
      <c r="B3568" t="n">
        <v>1.5945416767</v>
      </c>
      <c r="C3568" t="n">
        <v>1.067227362317719</v>
      </c>
      <c r="D3568" t="n">
        <v>-0.0742167272</v>
      </c>
      <c r="E3568" t="n">
        <v>0.1085264694801868</v>
      </c>
      <c r="F3568" t="n">
        <v>-9.9694600033</v>
      </c>
      <c r="G3568" t="n">
        <v>-9.940514292835925</v>
      </c>
    </row>
    <row r="3569">
      <c r="A3569" s="3" t="n">
        <v>45392.36534260416</v>
      </c>
      <c r="B3569" t="n">
        <v>0.4094080242</v>
      </c>
      <c r="C3569" t="n">
        <v>1.024003375187532</v>
      </c>
      <c r="D3569" t="n">
        <v>0.7110801915</v>
      </c>
      <c r="E3569" t="n">
        <v>0.05516773247249433</v>
      </c>
      <c r="F3569" t="n">
        <v>-9.672573481199999</v>
      </c>
      <c r="G3569" t="n">
        <v>-9.921505690533944</v>
      </c>
    </row>
    <row r="3570">
      <c r="A3570" s="3" t="n">
        <v>45392.36534314815</v>
      </c>
      <c r="B3570" t="n">
        <v>1.2545647345</v>
      </c>
      <c r="C3570" t="n">
        <v>1.03599718244942</v>
      </c>
      <c r="D3570" t="n">
        <v>-0.51954651035</v>
      </c>
      <c r="E3570" t="n">
        <v>0.2428027330533807</v>
      </c>
      <c r="F3570" t="n">
        <v>-10.0125504234</v>
      </c>
      <c r="G3570" t="n">
        <v>-9.89360723428068</v>
      </c>
    </row>
    <row r="3571">
      <c r="A3571" s="3" t="n">
        <v>45392.36534372685</v>
      </c>
      <c r="B3571" t="n">
        <v>0.7230443045</v>
      </c>
      <c r="C3571" t="n">
        <v>0.9035474474425432</v>
      </c>
      <c r="D3571" t="n">
        <v>0.5722180274999999</v>
      </c>
      <c r="E3571" t="n">
        <v>0.2552581386449891</v>
      </c>
      <c r="F3571" t="n">
        <v>-9.8665097916</v>
      </c>
      <c r="G3571" t="n">
        <v>-9.964277040189423</v>
      </c>
    </row>
    <row r="3572">
      <c r="A3572" s="3" t="n">
        <v>45392.36534428241</v>
      </c>
      <c r="B3572" t="n">
        <v>1.10612147345</v>
      </c>
      <c r="C3572" t="n">
        <v>0.8478841019662028</v>
      </c>
      <c r="D3572" t="n">
        <v>0.1053430343</v>
      </c>
      <c r="E3572" t="n">
        <v>0.1610029965963874</v>
      </c>
      <c r="F3572" t="n">
        <v>-10.13704584515</v>
      </c>
      <c r="G3572" t="n">
        <v>-9.989273482400378</v>
      </c>
    </row>
    <row r="3573">
      <c r="A3573" s="3" t="n">
        <v>45392.36534540509</v>
      </c>
      <c r="B3573" t="n">
        <v>0.5027869455</v>
      </c>
      <c r="C3573" t="n">
        <v>0.8868488712690001</v>
      </c>
      <c r="D3573" t="n">
        <v>0.45968671875</v>
      </c>
      <c r="E3573" t="n">
        <v>0.0932498804159676</v>
      </c>
      <c r="F3573" t="n">
        <v>-10.1083221673</v>
      </c>
      <c r="G3573" t="n">
        <v>-9.976709609316345</v>
      </c>
    </row>
    <row r="3574">
      <c r="A3574" s="3" t="n">
        <v>45392.36534596065</v>
      </c>
      <c r="B3574" t="n">
        <v>1.16837408765</v>
      </c>
      <c r="C3574" t="n">
        <v>0.8545251241994196</v>
      </c>
      <c r="D3574" t="n">
        <v>0.09097629205</v>
      </c>
      <c r="E3574" t="n">
        <v>0.06962054007738945</v>
      </c>
      <c r="F3574" t="n">
        <v>-9.8449547749</v>
      </c>
      <c r="G3574" t="n">
        <v>-10.03602386314886</v>
      </c>
    </row>
    <row r="3575">
      <c r="A3575" s="3" t="n">
        <v>45392.36534712963</v>
      </c>
      <c r="B3575" t="n">
        <v>0.8475495329</v>
      </c>
      <c r="C3575" t="n">
        <v>0.823255260544641</v>
      </c>
      <c r="D3575" t="n">
        <v>-0.4094080242</v>
      </c>
      <c r="E3575" t="n">
        <v>0.1631795014132872</v>
      </c>
      <c r="F3575" t="n">
        <v>-10.1155006351</v>
      </c>
      <c r="G3575" t="n">
        <v>-10.04840733044781</v>
      </c>
    </row>
    <row r="3576">
      <c r="A3576" s="3" t="n">
        <v>45392.36534715278</v>
      </c>
      <c r="B3576" t="n">
        <v>0.8188160484</v>
      </c>
      <c r="C3576" t="n">
        <v>0.9344882739875318</v>
      </c>
      <c r="D3576" t="n">
        <v>0.08379782425</v>
      </c>
      <c r="E3576" t="n">
        <v>0.05799026464522158</v>
      </c>
      <c r="F3576" t="n">
        <v>-10.014943246</v>
      </c>
      <c r="G3576" t="n">
        <v>-10.05413311106635</v>
      </c>
    </row>
    <row r="3577">
      <c r="A3577" s="3" t="n">
        <v>45392.36534766204</v>
      </c>
      <c r="B3577" t="n">
        <v>1.1276666835</v>
      </c>
      <c r="C3577" t="n">
        <v>0.9240615876831029</v>
      </c>
      <c r="D3577" t="n">
        <v>0.0383047749</v>
      </c>
      <c r="E3577" t="n">
        <v>0.1031962694636367</v>
      </c>
      <c r="F3577" t="n">
        <v>-9.8449547749</v>
      </c>
      <c r="G3577" t="n">
        <v>-10.04745962859303</v>
      </c>
    </row>
    <row r="3578">
      <c r="A3578" s="3" t="n">
        <v>45392.36534822917</v>
      </c>
      <c r="B3578" t="n">
        <v>0.31603890955</v>
      </c>
      <c r="C3578" t="n">
        <v>0.9861820978496532</v>
      </c>
      <c r="D3578" t="n">
        <v>0.52433215555</v>
      </c>
      <c r="E3578" t="n">
        <v>-0.06775759660792562</v>
      </c>
      <c r="F3578" t="n">
        <v>-10.4123871572</v>
      </c>
      <c r="G3578" t="n">
        <v>-10.08946717965539</v>
      </c>
    </row>
    <row r="3579">
      <c r="A3579" s="3" t="n">
        <v>45392.36534879629</v>
      </c>
      <c r="B3579" t="n">
        <v>1.79086100305</v>
      </c>
      <c r="C3579" t="n">
        <v>1.037191262098371</v>
      </c>
      <c r="D3579" t="n">
        <v>-0.08858346944999999</v>
      </c>
      <c r="E3579" t="n">
        <v>-0.07515123922482538</v>
      </c>
      <c r="F3579" t="n">
        <v>-10.0819815054</v>
      </c>
      <c r="G3579" t="n">
        <v>-10.10499410117683</v>
      </c>
    </row>
    <row r="3580">
      <c r="A3580" s="3" t="n">
        <v>45392.36534936343</v>
      </c>
      <c r="B3580" t="n">
        <v>1.1587929906</v>
      </c>
      <c r="C3580" t="n">
        <v>1.382052121732289</v>
      </c>
      <c r="D3580" t="n">
        <v>-0.18435521335</v>
      </c>
      <c r="E3580" t="n">
        <v>-0.1047361192475527</v>
      </c>
      <c r="F3580" t="n">
        <v>-9.938333696199999</v>
      </c>
      <c r="G3580" t="n">
        <v>-10.08304444110714</v>
      </c>
    </row>
    <row r="3581">
      <c r="A3581" s="3" t="n">
        <v>45392.36534991898</v>
      </c>
      <c r="B3581" t="n">
        <v>0.9888045194999999</v>
      </c>
      <c r="C3581" t="n">
        <v>1.488307037326345</v>
      </c>
      <c r="D3581" t="n">
        <v>-0.3088506351</v>
      </c>
      <c r="E3581" t="n">
        <v>-0.179698151847553</v>
      </c>
      <c r="F3581" t="n">
        <v>-10.1777532493</v>
      </c>
      <c r="G3581" t="n">
        <v>-10.09504284309315</v>
      </c>
    </row>
    <row r="3582">
      <c r="A3582" s="3" t="n">
        <v>45392.36535106481</v>
      </c>
      <c r="B3582" t="n">
        <v>1.5921488541</v>
      </c>
      <c r="C3582" t="n">
        <v>1.455938143091846</v>
      </c>
      <c r="D3582" t="n">
        <v>-0.8523351781</v>
      </c>
      <c r="E3582" t="n">
        <v>-0.2784178113124717</v>
      </c>
      <c r="F3582" t="n">
        <v>-10.09634824765</v>
      </c>
      <c r="G3582" t="n">
        <v>-10.09955255339304</v>
      </c>
    </row>
    <row r="3583">
      <c r="A3583" s="3" t="n">
        <v>45392.36535108796</v>
      </c>
      <c r="B3583" t="n">
        <v>2.06140686325</v>
      </c>
      <c r="C3583" t="n">
        <v>1.513649409687533</v>
      </c>
      <c r="D3583" t="n">
        <v>0.265760215</v>
      </c>
      <c r="E3583" t="n">
        <v>-0.3015732550050125</v>
      </c>
      <c r="F3583" t="n">
        <v>-9.92875259915</v>
      </c>
      <c r="G3583" t="n">
        <v>-10.0466898179977</v>
      </c>
    </row>
    <row r="3584">
      <c r="A3584" s="3" t="n">
        <v>45392.36535160879</v>
      </c>
      <c r="B3584" t="n">
        <v>2.0709879603</v>
      </c>
      <c r="C3584" t="n">
        <v>1.382515045902801</v>
      </c>
      <c r="D3584" t="n">
        <v>-0.11492413135</v>
      </c>
      <c r="E3584" t="n">
        <v>-0.1070794514110726</v>
      </c>
      <c r="F3584" t="n">
        <v>-10.1155006351</v>
      </c>
      <c r="G3584" t="n">
        <v>-10.02864690783849</v>
      </c>
    </row>
    <row r="3585">
      <c r="A3585" s="3" t="n">
        <v>45392.36535217593</v>
      </c>
      <c r="B3585" t="n">
        <v>0.3112434577</v>
      </c>
      <c r="C3585" t="n">
        <v>1.411083051756298</v>
      </c>
      <c r="D3585" t="n">
        <v>0.009581097049999999</v>
      </c>
      <c r="E3585" t="n">
        <v>-0.0110277265106061</v>
      </c>
      <c r="F3585" t="n">
        <v>-10.0795886828</v>
      </c>
      <c r="G3585" t="n">
        <v>-9.998766068147813</v>
      </c>
    </row>
    <row r="3586">
      <c r="A3586" s="3" t="n">
        <v>45392.36535275463</v>
      </c>
      <c r="B3586" t="n">
        <v>0.96965213205</v>
      </c>
      <c r="C3586" t="n">
        <v>1.341037259674363</v>
      </c>
      <c r="D3586" t="n">
        <v>-0.2729386828</v>
      </c>
      <c r="E3586" t="n">
        <v>0.07603376914685334</v>
      </c>
      <c r="F3586" t="n">
        <v>-10.01973869785</v>
      </c>
      <c r="G3586" t="n">
        <v>-9.953442497826019</v>
      </c>
    </row>
    <row r="3587">
      <c r="A3587" s="3" t="n">
        <v>45392.36535331018</v>
      </c>
      <c r="B3587" t="n">
        <v>1.65678448425</v>
      </c>
      <c r="C3587" t="n">
        <v>1.216114345706064</v>
      </c>
      <c r="D3587" t="n">
        <v>0.46447236395</v>
      </c>
      <c r="E3587" t="n">
        <v>0.1738722016712126</v>
      </c>
      <c r="F3587" t="n">
        <v>-9.864107162350001</v>
      </c>
      <c r="G3587" t="n">
        <v>-9.985320648092685</v>
      </c>
    </row>
    <row r="3588">
      <c r="A3588" s="3" t="n">
        <v>45392.36535442129</v>
      </c>
      <c r="B3588" t="n">
        <v>1.24498363745</v>
      </c>
      <c r="C3588" t="n">
        <v>1.048599893524945</v>
      </c>
      <c r="D3588" t="n">
        <v>0.4309532342499999</v>
      </c>
      <c r="E3588" t="n">
        <v>0.1387791160758745</v>
      </c>
      <c r="F3588" t="n">
        <v>-9.777916515499999</v>
      </c>
      <c r="G3588" t="n">
        <v>-9.995963377868328</v>
      </c>
    </row>
    <row r="3589">
      <c r="A3589" s="3" t="n">
        <v>45392.36535445602</v>
      </c>
      <c r="B3589" t="n">
        <v>1.13485495795</v>
      </c>
      <c r="C3589" t="n">
        <v>0.9974509445099096</v>
      </c>
      <c r="D3589" t="n">
        <v>-0.18196239075</v>
      </c>
      <c r="E3589" t="n">
        <v>0.1544278092163174</v>
      </c>
      <c r="F3589" t="n">
        <v>-10.084374328</v>
      </c>
      <c r="G3589" t="n">
        <v>-9.959883318099561</v>
      </c>
    </row>
    <row r="3590">
      <c r="A3590" s="3" t="n">
        <v>45392.365355</v>
      </c>
      <c r="B3590" t="n">
        <v>1.0151451814</v>
      </c>
      <c r="C3590" t="n">
        <v>1.132882838349071</v>
      </c>
      <c r="D3590" t="n">
        <v>0.196329133</v>
      </c>
      <c r="E3590" t="n">
        <v>0.2679421374766907</v>
      </c>
      <c r="F3590" t="n">
        <v>-10.10352671545</v>
      </c>
      <c r="G3590" t="n">
        <v>-9.974254472199094</v>
      </c>
    </row>
    <row r="3591">
      <c r="A3591" s="3" t="n">
        <v>45392.36535555556</v>
      </c>
      <c r="B3591" t="n">
        <v>0.9337401797499999</v>
      </c>
      <c r="C3591" t="n">
        <v>0.9928415218386974</v>
      </c>
      <c r="D3591" t="n">
        <v>0.3782817171</v>
      </c>
      <c r="E3591" t="n">
        <v>0.3068466038827514</v>
      </c>
      <c r="F3591" t="n">
        <v>-10.15620803925</v>
      </c>
      <c r="G3591" t="n">
        <v>-10.05161689383534</v>
      </c>
    </row>
    <row r="3592">
      <c r="A3592" s="3" t="n">
        <v>45392.36535612268</v>
      </c>
      <c r="B3592" t="n">
        <v>0.4716606384</v>
      </c>
      <c r="C3592" t="n">
        <v>0.8345172036890465</v>
      </c>
      <c r="D3592" t="n">
        <v>0.22744563345</v>
      </c>
      <c r="E3592" t="n">
        <v>0.2936920687256418</v>
      </c>
      <c r="F3592" t="n">
        <v>-9.8736882594</v>
      </c>
      <c r="G3592" t="n">
        <v>-10.08041582457998</v>
      </c>
    </row>
    <row r="3593">
      <c r="A3593" s="3" t="n">
        <v>45392.36535726852</v>
      </c>
      <c r="B3593" t="n">
        <v>0.9959829872999999</v>
      </c>
      <c r="C3593" t="n">
        <v>0.8377200692946409</v>
      </c>
      <c r="D3593" t="n">
        <v>0.16040737405</v>
      </c>
      <c r="E3593" t="n">
        <v>0.298887353011889</v>
      </c>
      <c r="F3593" t="n">
        <v>-9.971852825899999</v>
      </c>
      <c r="G3593" t="n">
        <v>-10.08314520500737</v>
      </c>
    </row>
    <row r="3594">
      <c r="A3594" s="3" t="n">
        <v>45392.36535730324</v>
      </c>
      <c r="B3594" t="n">
        <v>1.17555255545</v>
      </c>
      <c r="C3594" t="n">
        <v>0.7597984171558295</v>
      </c>
      <c r="D3594" t="n">
        <v>0.8906399529999999</v>
      </c>
      <c r="E3594" t="n">
        <v>0.2829147661095579</v>
      </c>
      <c r="F3594" t="n">
        <v>-10.2160580242</v>
      </c>
      <c r="G3594" t="n">
        <v>-10.07319412979828</v>
      </c>
    </row>
    <row r="3595">
      <c r="A3595" s="3" t="n">
        <v>45392.36535837963</v>
      </c>
      <c r="B3595" t="n">
        <v>0.5937632375499999</v>
      </c>
      <c r="C3595" t="n">
        <v>0.7344991117610742</v>
      </c>
      <c r="D3595" t="n">
        <v>-0.07901217904999999</v>
      </c>
      <c r="E3595" t="n">
        <v>0.2047532739432406</v>
      </c>
      <c r="F3595" t="n">
        <v>-10.23521041165</v>
      </c>
      <c r="G3595" t="n">
        <v>-10.06405664079</v>
      </c>
    </row>
    <row r="3596">
      <c r="A3596" s="3" t="n">
        <v>45392.36535950231</v>
      </c>
      <c r="B3596" t="n">
        <v>0.5817893178999999</v>
      </c>
      <c r="C3596" t="n">
        <v>0.7246489604674844</v>
      </c>
      <c r="D3596" t="n">
        <v>0.2106860686</v>
      </c>
      <c r="E3596" t="n">
        <v>0.1239317108199304</v>
      </c>
      <c r="F3596" t="n">
        <v>-9.823409564849999</v>
      </c>
      <c r="G3596" t="n">
        <v>-10.02842119487322</v>
      </c>
    </row>
    <row r="3597">
      <c r="A3597" s="3" t="n">
        <v>45392.36535953703</v>
      </c>
      <c r="B3597" t="n">
        <v>0.83557561325</v>
      </c>
      <c r="C3597" t="n">
        <v>0.7898116351918436</v>
      </c>
      <c r="D3597" t="n">
        <v>-0.22026716565</v>
      </c>
      <c r="E3597" t="n">
        <v>0.03901396256806532</v>
      </c>
      <c r="F3597" t="n">
        <v>-10.06761476315</v>
      </c>
      <c r="G3597" t="n">
        <v>-10.01593648362823</v>
      </c>
    </row>
    <row r="3598">
      <c r="A3598" s="3" t="n">
        <v>45392.36535956019</v>
      </c>
      <c r="B3598" t="n">
        <v>0.4501056217</v>
      </c>
      <c r="C3598" t="n">
        <v>0.7333446244613073</v>
      </c>
      <c r="D3598" t="n">
        <v>-0.01675956485</v>
      </c>
      <c r="E3598" t="n">
        <v>0.1057570166578091</v>
      </c>
      <c r="F3598" t="n">
        <v>-10.07000758575</v>
      </c>
      <c r="G3598" t="n">
        <v>-9.961606933989188</v>
      </c>
    </row>
    <row r="3599">
      <c r="A3599" s="3" t="n">
        <v>45392.36536008102</v>
      </c>
      <c r="B3599" t="n">
        <v>0.9744377772499999</v>
      </c>
      <c r="C3599" t="n">
        <v>0.7082019054360158</v>
      </c>
      <c r="D3599" t="n">
        <v>0.2801171506</v>
      </c>
      <c r="E3599" t="n">
        <v>0.1425415550738932</v>
      </c>
      <c r="F3599" t="n">
        <v>-9.797068902949999</v>
      </c>
      <c r="G3599" t="n">
        <v>-9.882626277946997</v>
      </c>
    </row>
    <row r="3600">
      <c r="A3600" s="3" t="n">
        <v>45392.36536119213</v>
      </c>
      <c r="B3600" t="n">
        <v>0.9145877922999999</v>
      </c>
      <c r="C3600" t="n">
        <v>0.8898100909604919</v>
      </c>
      <c r="D3600" t="n">
        <v>0.04549304934999999</v>
      </c>
      <c r="E3600" t="n">
        <v>0.1915650670018653</v>
      </c>
      <c r="F3600" t="n">
        <v>-9.801864354799999</v>
      </c>
      <c r="G3600" t="n">
        <v>-9.892198551297929</v>
      </c>
    </row>
    <row r="3601">
      <c r="A3601" s="3" t="n">
        <v>45392.36536122685</v>
      </c>
      <c r="B3601" t="n">
        <v>1.07499516635</v>
      </c>
      <c r="C3601" t="n">
        <v>0.978368758043942</v>
      </c>
      <c r="D3601" t="n">
        <v>0.24900065015</v>
      </c>
      <c r="E3601" t="n">
        <v>0.1499992266573431</v>
      </c>
      <c r="F3601" t="n">
        <v>-9.959878906249999</v>
      </c>
      <c r="G3601" t="n">
        <v>-9.936963394022289</v>
      </c>
    </row>
    <row r="3602">
      <c r="A3602" s="3" t="n">
        <v>45392.36536178241</v>
      </c>
      <c r="B3602" t="n">
        <v>0.6679799647499999</v>
      </c>
      <c r="C3602" t="n">
        <v>0.9229507616921937</v>
      </c>
      <c r="D3602" t="n">
        <v>0.8475495329</v>
      </c>
      <c r="E3602" t="n">
        <v>0.1829823509279725</v>
      </c>
      <c r="F3602" t="n">
        <v>-9.921574131349999</v>
      </c>
      <c r="G3602" t="n">
        <v>-9.941384661597578</v>
      </c>
    </row>
    <row r="3603">
      <c r="A3603" s="3" t="n">
        <v>45392.36536289352</v>
      </c>
      <c r="B3603" t="n">
        <v>0.96965213205</v>
      </c>
      <c r="C3603" t="n">
        <v>1.071341903483453</v>
      </c>
      <c r="D3603" t="n">
        <v>-0.18914085855</v>
      </c>
      <c r="E3603" t="n">
        <v>0.07925624805244777</v>
      </c>
      <c r="F3603" t="n">
        <v>-9.897626292049999</v>
      </c>
      <c r="G3603" t="n">
        <v>-9.923793703133361</v>
      </c>
    </row>
    <row r="3604">
      <c r="A3604" s="3" t="n">
        <v>45392.36536292824</v>
      </c>
      <c r="B3604" t="n">
        <v>1.5586297244</v>
      </c>
      <c r="C3604" t="n">
        <v>0.9804909033883478</v>
      </c>
      <c r="D3604" t="n">
        <v>-0.5482701882</v>
      </c>
      <c r="E3604" t="n">
        <v>0.02431301700104905</v>
      </c>
      <c r="F3604" t="n">
        <v>-10.15620803925</v>
      </c>
      <c r="G3604" t="n">
        <v>-9.961258420735343</v>
      </c>
    </row>
    <row r="3605">
      <c r="A3605" s="3" t="n">
        <v>45392.36536405093</v>
      </c>
      <c r="B3605" t="n">
        <v>0.7302325789499999</v>
      </c>
      <c r="C3605" t="n">
        <v>1.051575491731239</v>
      </c>
      <c r="D3605" t="n">
        <v>0.15083608365</v>
      </c>
      <c r="E3605" t="n">
        <v>0.0190999024420746</v>
      </c>
      <c r="F3605" t="n">
        <v>-9.92875259915</v>
      </c>
      <c r="G3605" t="n">
        <v>-9.959320795854341</v>
      </c>
    </row>
    <row r="3606">
      <c r="A3606" s="3" t="n">
        <v>45392.36536407407</v>
      </c>
      <c r="B3606" t="n">
        <v>0.682346707</v>
      </c>
      <c r="C3606" t="n">
        <v>1.005321592640912</v>
      </c>
      <c r="D3606" t="n">
        <v>0.1675956485</v>
      </c>
      <c r="E3606" t="n">
        <v>-0.02717109542261081</v>
      </c>
      <c r="F3606" t="n">
        <v>-9.8736882594</v>
      </c>
      <c r="G3606" t="n">
        <v>-9.881254467053873</v>
      </c>
    </row>
    <row r="3607">
      <c r="A3607" s="3" t="n">
        <v>45392.36536515046</v>
      </c>
      <c r="B3607" t="n">
        <v>1.6950990658</v>
      </c>
      <c r="C3607" t="n">
        <v>1.095235063280422</v>
      </c>
      <c r="D3607" t="n">
        <v>-0.12449542175</v>
      </c>
      <c r="E3607" t="n">
        <v>0.01297735253671327</v>
      </c>
      <c r="F3607" t="n">
        <v>-9.6749663038</v>
      </c>
      <c r="G3607" t="n">
        <v>-9.859444043126718</v>
      </c>
    </row>
    <row r="3608">
      <c r="A3608" s="3" t="n">
        <v>45392.36536517361</v>
      </c>
      <c r="B3608" t="n">
        <v>0.4549010735499999</v>
      </c>
      <c r="C3608" t="n">
        <v>1.1044867117528</v>
      </c>
      <c r="D3608" t="n">
        <v>0.3687104267</v>
      </c>
      <c r="E3608" t="n">
        <v>0.2142682618282057</v>
      </c>
      <c r="F3608" t="n">
        <v>-10.02452434305</v>
      </c>
      <c r="G3608" t="n">
        <v>-9.797787280066343</v>
      </c>
    </row>
    <row r="3609">
      <c r="A3609" s="3" t="n">
        <v>45392.36536572917</v>
      </c>
      <c r="B3609" t="n">
        <v>1.47722472275</v>
      </c>
      <c r="C3609" t="n">
        <v>1.003884609815038</v>
      </c>
      <c r="D3609" t="n">
        <v>0.18674803595</v>
      </c>
      <c r="E3609" t="n">
        <v>0.2894027223092083</v>
      </c>
      <c r="F3609" t="n">
        <v>-9.763549773249999</v>
      </c>
      <c r="G3609" t="n">
        <v>-9.825713487538955</v>
      </c>
    </row>
    <row r="3610">
      <c r="A3610" s="3" t="n">
        <v>45392.36536628472</v>
      </c>
      <c r="B3610" t="n">
        <v>0.7062847396499999</v>
      </c>
      <c r="C3610" t="n">
        <v>1.068410378053849</v>
      </c>
      <c r="D3610" t="n">
        <v>0.2059004234</v>
      </c>
      <c r="E3610" t="n">
        <v>0.2417752292984855</v>
      </c>
      <c r="F3610" t="n">
        <v>-9.622294786649999</v>
      </c>
      <c r="G3610" t="n">
        <v>-9.838528584593851</v>
      </c>
    </row>
    <row r="3611">
      <c r="A3611" s="3" t="n">
        <v>45392.36536796296</v>
      </c>
      <c r="B3611" t="n">
        <v>1.48440319055</v>
      </c>
      <c r="C3611" t="n">
        <v>0.9551798711603756</v>
      </c>
      <c r="D3611" t="n">
        <v>0.4668651865499999</v>
      </c>
      <c r="E3611" t="n">
        <v>0.2309418756199307</v>
      </c>
      <c r="F3611" t="n">
        <v>-10.0364982627</v>
      </c>
      <c r="G3611" t="n">
        <v>-9.901274685880564</v>
      </c>
    </row>
    <row r="3612">
      <c r="A3612" s="3" t="n">
        <v>45392.36536802083</v>
      </c>
      <c r="B3612" t="n">
        <v>0.7374110467499999</v>
      </c>
      <c r="C3612" t="n">
        <v>0.7906934336155033</v>
      </c>
      <c r="D3612" t="n">
        <v>0.2394195531</v>
      </c>
      <c r="E3612" t="n">
        <v>0.2424827253765741</v>
      </c>
      <c r="F3612" t="n">
        <v>-9.835383484500001</v>
      </c>
      <c r="G3612" t="n">
        <v>-9.925534783546532</v>
      </c>
    </row>
    <row r="3613">
      <c r="A3613" s="3" t="n">
        <v>45392.36536862268</v>
      </c>
      <c r="B3613" t="n">
        <v>0.3375841196</v>
      </c>
      <c r="C3613" t="n">
        <v>0.7720814863037317</v>
      </c>
      <c r="D3613" t="n">
        <v>0.08619064685</v>
      </c>
      <c r="E3613" t="n">
        <v>0.1667728728509328</v>
      </c>
      <c r="F3613" t="n">
        <v>-10.2519699765</v>
      </c>
      <c r="G3613" t="n">
        <v>-9.9013915427449</v>
      </c>
    </row>
    <row r="3614">
      <c r="A3614" s="3" t="n">
        <v>45392.36536909722</v>
      </c>
      <c r="B3614" t="n">
        <v>0.93613300235</v>
      </c>
      <c r="C3614" t="n">
        <v>0.6024124056787895</v>
      </c>
      <c r="D3614" t="n">
        <v>0.11492413135</v>
      </c>
      <c r="E3614" t="n">
        <v>0.2382817073881126</v>
      </c>
      <c r="F3614" t="n">
        <v>-9.648635448549999</v>
      </c>
      <c r="G3614" t="n">
        <v>-9.939007703368443</v>
      </c>
    </row>
    <row r="3615">
      <c r="A3615" s="3" t="n">
        <v>45392.36536971065</v>
      </c>
      <c r="B3615" t="n">
        <v>0.3687104267</v>
      </c>
      <c r="C3615" t="n">
        <v>0.6491200623507011</v>
      </c>
      <c r="D3615" t="n">
        <v>0.19153368115</v>
      </c>
      <c r="E3615" t="n">
        <v>0.3326382762573435</v>
      </c>
      <c r="F3615" t="n">
        <v>-10.1178934577</v>
      </c>
      <c r="G3615" t="n">
        <v>-9.934269331250492</v>
      </c>
    </row>
    <row r="3616">
      <c r="A3616" s="3" t="n">
        <v>45392.36537023148</v>
      </c>
      <c r="B3616" t="n">
        <v>0.6679799647499999</v>
      </c>
      <c r="C3616" t="n">
        <v>0.5652290863553628</v>
      </c>
      <c r="D3616" t="n">
        <v>0.404622379</v>
      </c>
      <c r="E3616" t="n">
        <v>0.3859972418582762</v>
      </c>
      <c r="F3616" t="n">
        <v>-9.706092610899999</v>
      </c>
      <c r="G3616" t="n">
        <v>-9.881305923392219</v>
      </c>
    </row>
    <row r="3617">
      <c r="A3617" s="3" t="n">
        <v>45392.36537081018</v>
      </c>
      <c r="B3617" t="n">
        <v>0.6416491095</v>
      </c>
      <c r="C3617" t="n">
        <v>0.6018339276254095</v>
      </c>
      <c r="D3617" t="n">
        <v>0.38786281415</v>
      </c>
      <c r="E3617" t="n">
        <v>0.4376983121261084</v>
      </c>
      <c r="F3617" t="n">
        <v>-9.8689026142</v>
      </c>
      <c r="G3617" t="n">
        <v>-9.873124777063197</v>
      </c>
    </row>
    <row r="3618">
      <c r="A3618" s="3" t="n">
        <v>45392.36537136574</v>
      </c>
      <c r="B3618" t="n">
        <v>0.8451567102999999</v>
      </c>
      <c r="C3618" t="n">
        <v>0.8635657811111912</v>
      </c>
      <c r="D3618" t="n">
        <v>0.83557561325</v>
      </c>
      <c r="E3618" t="n">
        <v>0.4242544236456888</v>
      </c>
      <c r="F3618" t="n">
        <v>-9.95270043845</v>
      </c>
      <c r="G3618" t="n">
        <v>-9.851511103337788</v>
      </c>
    </row>
    <row r="3619">
      <c r="A3619" s="3" t="n">
        <v>45392.36537247685</v>
      </c>
      <c r="B3619" t="n">
        <v>0.9864116968999999</v>
      </c>
      <c r="C3619" t="n">
        <v>0.983749865775061</v>
      </c>
      <c r="D3619" t="n">
        <v>0.4453199764999999</v>
      </c>
      <c r="E3619" t="n">
        <v>0.287617317666784</v>
      </c>
      <c r="F3619" t="n">
        <v>-9.85692869455</v>
      </c>
      <c r="G3619" t="n">
        <v>-9.900750955908185</v>
      </c>
    </row>
    <row r="3620">
      <c r="A3620" s="3" t="n">
        <v>45392.36537251157</v>
      </c>
      <c r="B3620" t="n">
        <v>0.6416491095</v>
      </c>
      <c r="C3620" t="n">
        <v>1.077687491813173</v>
      </c>
      <c r="D3620" t="n">
        <v>-0.0335191297</v>
      </c>
      <c r="E3620" t="n">
        <v>0.08093444246526826</v>
      </c>
      <c r="F3620" t="n">
        <v>-9.892840646849999</v>
      </c>
      <c r="G3620" t="n">
        <v>-9.914161652650144</v>
      </c>
    </row>
    <row r="3621">
      <c r="A3621" s="3" t="n">
        <v>45392.36537305555</v>
      </c>
      <c r="B3621" t="n">
        <v>1.1659714584</v>
      </c>
      <c r="C3621" t="n">
        <v>1.040306759367602</v>
      </c>
      <c r="D3621" t="n">
        <v>-0.19153368115</v>
      </c>
      <c r="E3621" t="n">
        <v>-0.04678588127867148</v>
      </c>
      <c r="F3621" t="n">
        <v>-9.921574131349999</v>
      </c>
      <c r="G3621" t="n">
        <v>-9.938928632966693</v>
      </c>
    </row>
    <row r="3622">
      <c r="A3622" s="3" t="n">
        <v>45392.36537363426</v>
      </c>
      <c r="B3622" t="n">
        <v>2.1092927352</v>
      </c>
      <c r="C3622" t="n">
        <v>0.868034778955014</v>
      </c>
      <c r="D3622" t="n">
        <v>-0.3088506351</v>
      </c>
      <c r="E3622" t="n">
        <v>-0.1807497721892779</v>
      </c>
      <c r="F3622" t="n">
        <v>-9.99100521335</v>
      </c>
      <c r="G3622" t="n">
        <v>-9.975733973367626</v>
      </c>
    </row>
    <row r="3623">
      <c r="A3623" s="3" t="n">
        <v>45392.36537417824</v>
      </c>
      <c r="B3623" t="n">
        <v>0.4070152016</v>
      </c>
      <c r="C3623" t="n">
        <v>0.8347273494546642</v>
      </c>
      <c r="D3623" t="n">
        <v>-0.4692678157999999</v>
      </c>
      <c r="E3623" t="n">
        <v>-0.2768746012079262</v>
      </c>
      <c r="F3623" t="n">
        <v>-9.950297809199999</v>
      </c>
      <c r="G3623" t="n">
        <v>-9.931393011088373</v>
      </c>
    </row>
    <row r="3624">
      <c r="A3624" s="3" t="n">
        <v>45392.36537474537</v>
      </c>
      <c r="B3624" t="n">
        <v>0.3016721673</v>
      </c>
      <c r="C3624" t="n">
        <v>0.8763331936162029</v>
      </c>
      <c r="D3624" t="n">
        <v>-0.14605043845</v>
      </c>
      <c r="E3624" t="n">
        <v>-0.1379210456305365</v>
      </c>
      <c r="F3624" t="n">
        <v>-10.06522194055</v>
      </c>
      <c r="G3624" t="n">
        <v>-9.946054775774037</v>
      </c>
    </row>
    <row r="3625">
      <c r="A3625" s="3" t="n">
        <v>45392.3653753125</v>
      </c>
      <c r="B3625" t="n">
        <v>0.5841821404999999</v>
      </c>
      <c r="C3625" t="n">
        <v>0.99055778393287</v>
      </c>
      <c r="D3625" t="n">
        <v>0.32800302255</v>
      </c>
      <c r="E3625" t="n">
        <v>0.009503489644988407</v>
      </c>
      <c r="F3625" t="n">
        <v>-9.737218918</v>
      </c>
      <c r="G3625" t="n">
        <v>-9.889074024595715</v>
      </c>
    </row>
    <row r="3626">
      <c r="A3626" s="3" t="n">
        <v>45392.36537587963</v>
      </c>
      <c r="B3626" t="n">
        <v>0.6153084475999999</v>
      </c>
      <c r="C3626" t="n">
        <v>1.087604918097322</v>
      </c>
      <c r="D3626" t="n">
        <v>-0.1436478092</v>
      </c>
      <c r="E3626" t="n">
        <v>0.07819310661142216</v>
      </c>
      <c r="F3626" t="n">
        <v>-10.1107149899</v>
      </c>
      <c r="G3626" t="n">
        <v>-9.879987900488489</v>
      </c>
    </row>
    <row r="3627">
      <c r="A3627" s="3" t="n">
        <v>45392.36537644676</v>
      </c>
      <c r="B3627" t="n">
        <v>1.99197578125</v>
      </c>
      <c r="C3627" t="n">
        <v>0.9156675296102589</v>
      </c>
      <c r="D3627" t="n">
        <v>0.2346339079</v>
      </c>
      <c r="E3627" t="n">
        <v>0.07058767235757595</v>
      </c>
      <c r="F3627" t="n">
        <v>-9.538496962399998</v>
      </c>
      <c r="G3627" t="n">
        <v>-9.884083971320424</v>
      </c>
    </row>
    <row r="3628">
      <c r="A3628" s="3" t="n">
        <v>45392.36537700232</v>
      </c>
      <c r="B3628" t="n">
        <v>1.47483190015</v>
      </c>
      <c r="C3628" t="n">
        <v>1.110669267383686</v>
      </c>
      <c r="D3628" t="n">
        <v>0.4572938961499999</v>
      </c>
      <c r="E3628" t="n">
        <v>0.07976390792004678</v>
      </c>
      <c r="F3628" t="n">
        <v>-10.072410215</v>
      </c>
      <c r="G3628" t="n">
        <v>-9.912217558580446</v>
      </c>
    </row>
    <row r="3629">
      <c r="A3629" s="3" t="n">
        <v>45392.36537758102</v>
      </c>
      <c r="B3629" t="n">
        <v>1.24019799225</v>
      </c>
      <c r="C3629" t="n">
        <v>1.081219074498022</v>
      </c>
      <c r="D3629" t="n">
        <v>-0.2011147782</v>
      </c>
      <c r="E3629" t="n">
        <v>0.0385659198174826</v>
      </c>
      <c r="F3629" t="n">
        <v>-9.744397385799999</v>
      </c>
      <c r="G3629" t="n">
        <v>-9.922011978842102</v>
      </c>
    </row>
    <row r="3630">
      <c r="A3630" s="3" t="n">
        <v>45392.36537813657</v>
      </c>
      <c r="B3630" t="n">
        <v>0.7182586593</v>
      </c>
      <c r="C3630" t="n">
        <v>0.9745249627117744</v>
      </c>
      <c r="D3630" t="n">
        <v>-0.3112434577</v>
      </c>
      <c r="E3630" t="n">
        <v>-0.00993242200069936</v>
      </c>
      <c r="F3630" t="n">
        <v>-10.20408410455</v>
      </c>
      <c r="G3630" t="n">
        <v>-9.995026442755155</v>
      </c>
    </row>
    <row r="3631">
      <c r="A3631" s="3" t="n">
        <v>45392.36537869213</v>
      </c>
      <c r="B3631" t="n">
        <v>-0.4692678157999999</v>
      </c>
      <c r="C3631" t="n">
        <v>0.8764513991806552</v>
      </c>
      <c r="D3631" t="n">
        <v>-0.16040737405</v>
      </c>
      <c r="E3631" t="n">
        <v>0.03559087023496513</v>
      </c>
      <c r="F3631" t="n">
        <v>-10.03170281085</v>
      </c>
      <c r="G3631" t="n">
        <v>-10.02168046026867</v>
      </c>
    </row>
    <row r="3632">
      <c r="A3632" s="3" t="n">
        <v>45392.36538040509</v>
      </c>
      <c r="B3632" t="n">
        <v>1.50835102985</v>
      </c>
      <c r="C3632" t="n">
        <v>0.5912731028076939</v>
      </c>
      <c r="D3632" t="n">
        <v>0.3064578125</v>
      </c>
      <c r="E3632" t="n">
        <v>-0.03944346640687658</v>
      </c>
      <c r="F3632" t="n">
        <v>-10.0077647782</v>
      </c>
      <c r="G3632" t="n">
        <v>-10.06002727346553</v>
      </c>
    </row>
    <row r="3633">
      <c r="A3633" s="3" t="n">
        <v>45392.36538042824</v>
      </c>
      <c r="B3633" t="n">
        <v>0.6943206266499999</v>
      </c>
      <c r="C3633" t="n">
        <v>0.619205070829955</v>
      </c>
      <c r="D3633" t="n">
        <v>0.1005573891</v>
      </c>
      <c r="E3633" t="n">
        <v>-0.06415023526398622</v>
      </c>
      <c r="F3633" t="n">
        <v>-9.940726518799998</v>
      </c>
      <c r="G3633" t="n">
        <v>-9.987815080387906</v>
      </c>
    </row>
    <row r="3634">
      <c r="A3634" s="3" t="n">
        <v>45392.36538046296</v>
      </c>
      <c r="B3634" t="n">
        <v>0.8307899680499999</v>
      </c>
      <c r="C3634" t="n">
        <v>0.642863465369349</v>
      </c>
      <c r="D3634" t="n">
        <v>-0.02154521005</v>
      </c>
      <c r="E3634" t="n">
        <v>0.05615610106468547</v>
      </c>
      <c r="F3634" t="n">
        <v>-10.1178934577</v>
      </c>
      <c r="G3634" t="n">
        <v>-9.973400402135457</v>
      </c>
    </row>
    <row r="3635">
      <c r="A3635" s="3" t="n">
        <v>45392.36538096065</v>
      </c>
      <c r="B3635" t="n">
        <v>0.73980386935</v>
      </c>
      <c r="C3635" t="n">
        <v>0.7279444291946406</v>
      </c>
      <c r="D3635" t="n">
        <v>0.009581097049999999</v>
      </c>
      <c r="E3635" t="n">
        <v>0.03062870533496514</v>
      </c>
      <c r="F3635" t="n">
        <v>-9.8784739046</v>
      </c>
      <c r="G3635" t="n">
        <v>-9.867425147511332</v>
      </c>
    </row>
    <row r="3636">
      <c r="A3636" s="3" t="n">
        <v>45392.3653815162</v>
      </c>
      <c r="B3636" t="n">
        <v>0.18435521335</v>
      </c>
      <c r="C3636" t="n">
        <v>0.7404281117700486</v>
      </c>
      <c r="D3636" t="n">
        <v>-0.28730542505</v>
      </c>
      <c r="E3636" t="n">
        <v>-0.05154523825606074</v>
      </c>
      <c r="F3636" t="n">
        <v>-9.68694022345</v>
      </c>
      <c r="G3636" t="n">
        <v>-9.803183772122521</v>
      </c>
    </row>
    <row r="3637">
      <c r="A3637" s="3" t="n">
        <v>45392.36538208334</v>
      </c>
      <c r="B3637" t="n">
        <v>1.0199308266</v>
      </c>
      <c r="C3637" t="n">
        <v>0.5574854903472043</v>
      </c>
      <c r="D3637" t="n">
        <v>0.02393803265</v>
      </c>
      <c r="E3637" t="n">
        <v>-0.1586196148972032</v>
      </c>
      <c r="F3637" t="n">
        <v>-9.797068902949999</v>
      </c>
      <c r="G3637" t="n">
        <v>-9.787139429802124</v>
      </c>
    </row>
    <row r="3638">
      <c r="A3638" s="3" t="n">
        <v>45392.36538265046</v>
      </c>
      <c r="B3638" t="n">
        <v>0.5075725906999999</v>
      </c>
      <c r="C3638" t="n">
        <v>0.6939488197449903</v>
      </c>
      <c r="D3638" t="n">
        <v>0.15562172885</v>
      </c>
      <c r="E3638" t="n">
        <v>-0.1847616521308863</v>
      </c>
      <c r="F3638" t="n">
        <v>-9.7994715322</v>
      </c>
      <c r="G3638" t="n">
        <v>-9.776893743625202</v>
      </c>
    </row>
    <row r="3639">
      <c r="A3639" s="3" t="n">
        <v>45392.36538320602</v>
      </c>
      <c r="B3639" t="n">
        <v>0.7230443045</v>
      </c>
      <c r="C3639" t="n">
        <v>0.6834119743581604</v>
      </c>
      <c r="D3639" t="n">
        <v>-0.4333460568499999</v>
      </c>
      <c r="E3639" t="n">
        <v>-0.05827671483438245</v>
      </c>
      <c r="F3639" t="n">
        <v>-9.648635448549999</v>
      </c>
      <c r="G3639" t="n">
        <v>-9.756635856406785</v>
      </c>
    </row>
    <row r="3640">
      <c r="A3640" s="3" t="n">
        <v>45392.365384375</v>
      </c>
      <c r="B3640" t="n">
        <v>0.6177012702</v>
      </c>
      <c r="C3640" t="n">
        <v>0.8105344353419603</v>
      </c>
      <c r="D3640" t="n">
        <v>-0.0957717439</v>
      </c>
      <c r="E3640" t="n">
        <v>0.1084921119162008</v>
      </c>
      <c r="F3640" t="n">
        <v>-9.801864354799999</v>
      </c>
      <c r="G3640" t="n">
        <v>-9.830593175997929</v>
      </c>
    </row>
    <row r="3641">
      <c r="A3641" s="3" t="n">
        <v>45392.36538440972</v>
      </c>
      <c r="B3641" t="n">
        <v>1.03669039145</v>
      </c>
      <c r="C3641" t="n">
        <v>0.8117564719441748</v>
      </c>
      <c r="D3641" t="n">
        <v>0.04549304934999999</v>
      </c>
      <c r="E3641" t="n">
        <v>0.2086927355463875</v>
      </c>
      <c r="F3641" t="n">
        <v>-10.0748030376</v>
      </c>
      <c r="G3641" t="n">
        <v>-9.876082270684876</v>
      </c>
    </row>
    <row r="3642">
      <c r="A3642" s="3" t="n">
        <v>45392.36538490741</v>
      </c>
      <c r="B3642" t="n">
        <v>0.9911973420999999</v>
      </c>
      <c r="C3642" t="n">
        <v>0.7241317454024495</v>
      </c>
      <c r="D3642" t="n">
        <v>0.4165864919999999</v>
      </c>
      <c r="E3642" t="n">
        <v>0.265623676257693</v>
      </c>
      <c r="F3642" t="n">
        <v>-9.82819521005</v>
      </c>
      <c r="G3642" t="n">
        <v>-9.895414561014828</v>
      </c>
    </row>
    <row r="3643">
      <c r="A3643" s="3" t="n">
        <v>45392.36538549769</v>
      </c>
      <c r="B3643" t="n">
        <v>0.5219393329499999</v>
      </c>
      <c r="C3643" t="n">
        <v>0.7801316029875314</v>
      </c>
      <c r="D3643" t="n">
        <v>0.9624736642499999</v>
      </c>
      <c r="E3643" t="n">
        <v>0.316331074570164</v>
      </c>
      <c r="F3643" t="n">
        <v>-9.8784739046</v>
      </c>
      <c r="G3643" t="n">
        <v>-9.933887854851426</v>
      </c>
    </row>
    <row r="3644">
      <c r="A3644" s="3" t="n">
        <v>45392.36538603009</v>
      </c>
      <c r="B3644" t="n">
        <v>1.13246213535</v>
      </c>
      <c r="C3644" t="n">
        <v>0.9521475589712148</v>
      </c>
      <c r="D3644" t="n">
        <v>0.31843173215</v>
      </c>
      <c r="E3644" t="n">
        <v>0.4144697414560617</v>
      </c>
      <c r="F3644" t="n">
        <v>-10.084374328</v>
      </c>
      <c r="G3644" t="n">
        <v>-9.951026838761333</v>
      </c>
    </row>
    <row r="3645">
      <c r="A3645" s="3" t="n">
        <v>45392.36538663194</v>
      </c>
      <c r="B3645" t="n">
        <v>0.32082455475</v>
      </c>
      <c r="C3645" t="n">
        <v>0.9535264105361332</v>
      </c>
      <c r="D3645" t="n">
        <v>-0.1340765188</v>
      </c>
      <c r="E3645" t="n">
        <v>0.2808855210579262</v>
      </c>
      <c r="F3645" t="n">
        <v>-9.8377763071</v>
      </c>
      <c r="G3645" t="n">
        <v>-9.950134730782546</v>
      </c>
    </row>
    <row r="3646">
      <c r="A3646" s="3" t="n">
        <v>45392.36538771991</v>
      </c>
      <c r="B3646" t="n">
        <v>1.1851336525</v>
      </c>
      <c r="C3646" t="n">
        <v>1.073610462798138</v>
      </c>
      <c r="D3646" t="n">
        <v>0.22744563345</v>
      </c>
      <c r="E3646" t="n">
        <v>0.1648473176930075</v>
      </c>
      <c r="F3646" t="n">
        <v>-9.971852825899999</v>
      </c>
      <c r="G3646" t="n">
        <v>-9.961754559503641</v>
      </c>
    </row>
    <row r="3647">
      <c r="A3647" s="3" t="n">
        <v>45392.36538774306</v>
      </c>
      <c r="B3647" t="n">
        <v>1.491591465</v>
      </c>
      <c r="C3647" t="n">
        <v>1.208343158493826</v>
      </c>
      <c r="D3647" t="n">
        <v>0.02154521005</v>
      </c>
      <c r="E3647" t="n">
        <v>-0.05017875358543139</v>
      </c>
      <c r="F3647" t="n">
        <v>-10.0125504234</v>
      </c>
      <c r="G3647" t="n">
        <v>-10.00405233254362</v>
      </c>
    </row>
    <row r="3648">
      <c r="A3648" s="3" t="n">
        <v>45392.36538828703</v>
      </c>
      <c r="B3648" t="n">
        <v>1.8004421001</v>
      </c>
      <c r="C3648" t="n">
        <v>1.311002691029724</v>
      </c>
      <c r="D3648" t="n">
        <v>0.05745716234999999</v>
      </c>
      <c r="E3648" t="n">
        <v>-0.1367398586403267</v>
      </c>
      <c r="F3648" t="n">
        <v>-9.955093261049999</v>
      </c>
      <c r="G3648" t="n">
        <v>-10.01282576395772</v>
      </c>
    </row>
    <row r="3649">
      <c r="A3649" s="3" t="n">
        <v>45392.36538885417</v>
      </c>
      <c r="B3649" t="n">
        <v>0.56263693045</v>
      </c>
      <c r="C3649" t="n">
        <v>1.320276855936251</v>
      </c>
      <c r="D3649" t="n">
        <v>-0.4788391062</v>
      </c>
      <c r="E3649" t="n">
        <v>-0.1202589718093244</v>
      </c>
      <c r="F3649" t="n">
        <v>-10.1442341196</v>
      </c>
      <c r="G3649" t="n">
        <v>-10.07325527849</v>
      </c>
    </row>
    <row r="3650">
      <c r="A3650" s="3" t="n">
        <v>45392.36538997685</v>
      </c>
      <c r="B3650" t="n">
        <v>1.89141839215</v>
      </c>
      <c r="C3650" t="n">
        <v>1.38104107669068</v>
      </c>
      <c r="D3650" t="n">
        <v>0.04788587195</v>
      </c>
      <c r="E3650" t="n">
        <v>-0.07576709227296061</v>
      </c>
      <c r="F3650" t="n">
        <v>-10.10352671545</v>
      </c>
      <c r="G3650" t="n">
        <v>-10.11248167275609</v>
      </c>
    </row>
    <row r="3651">
      <c r="A3651" s="3" t="n">
        <v>45392.36539057871</v>
      </c>
      <c r="B3651" t="n">
        <v>0.9959829872999999</v>
      </c>
      <c r="C3651" t="n">
        <v>1.226243655064456</v>
      </c>
      <c r="D3651" t="n">
        <v>-0.28251977985</v>
      </c>
      <c r="E3651" t="n">
        <v>-0.003019419530419579</v>
      </c>
      <c r="F3651" t="n">
        <v>-10.0484623757</v>
      </c>
      <c r="G3651" t="n">
        <v>-10.12867711520819</v>
      </c>
    </row>
    <row r="3652">
      <c r="A3652" s="3" t="n">
        <v>45392.36539111111</v>
      </c>
      <c r="B3652" t="n">
        <v>1.03190474625</v>
      </c>
      <c r="C3652" t="n">
        <v>1.089148813981588</v>
      </c>
      <c r="D3652" t="n">
        <v>0.3423697648</v>
      </c>
      <c r="E3652" t="n">
        <v>0.04617169696118896</v>
      </c>
      <c r="F3652" t="n">
        <v>-10.16099368445</v>
      </c>
      <c r="G3652" t="n">
        <v>-10.10095664165166</v>
      </c>
    </row>
    <row r="3653">
      <c r="A3653" s="3" t="n">
        <v>45392.36539167824</v>
      </c>
      <c r="B3653" t="n">
        <v>1.14681907095</v>
      </c>
      <c r="C3653" t="n">
        <v>1.016156112144991</v>
      </c>
      <c r="D3653" t="n">
        <v>-0.0742167272</v>
      </c>
      <c r="E3653" t="n">
        <v>0.02906121862832176</v>
      </c>
      <c r="F3653" t="n">
        <v>-10.2902747514</v>
      </c>
      <c r="G3653" t="n">
        <v>-10.09199295208383</v>
      </c>
    </row>
    <row r="3654">
      <c r="A3654" s="3" t="n">
        <v>45392.36539224537</v>
      </c>
      <c r="B3654" t="n">
        <v>0.9840188742999999</v>
      </c>
      <c r="C3654" t="n">
        <v>0.926415800884851</v>
      </c>
      <c r="D3654" t="n">
        <v>0.32082455475</v>
      </c>
      <c r="E3654" t="n">
        <v>0.08462366304848511</v>
      </c>
      <c r="F3654" t="n">
        <v>-9.847347597500001</v>
      </c>
      <c r="G3654" t="n">
        <v>-10.04354576943278</v>
      </c>
    </row>
    <row r="3655">
      <c r="A3655" s="3" t="n">
        <v>45392.36539280092</v>
      </c>
      <c r="B3655" t="n">
        <v>0.7302325789499999</v>
      </c>
      <c r="C3655" t="n">
        <v>0.7413315122548971</v>
      </c>
      <c r="D3655" t="n">
        <v>0.21787434305</v>
      </c>
      <c r="E3655" t="n">
        <v>-0.03368531698554789</v>
      </c>
      <c r="F3655" t="n">
        <v>-10.0748030376</v>
      </c>
      <c r="G3655" t="n">
        <v>-10.01907472592485</v>
      </c>
    </row>
    <row r="3656">
      <c r="A3656" s="3" t="n">
        <v>45392.36539336805</v>
      </c>
      <c r="B3656" t="n">
        <v>0.7206514818999999</v>
      </c>
      <c r="C3656" t="n">
        <v>0.7956624105940582</v>
      </c>
      <c r="D3656" t="n">
        <v>-0.5171438811</v>
      </c>
      <c r="E3656" t="n">
        <v>-0.05077855938811202</v>
      </c>
      <c r="F3656" t="n">
        <v>-9.8449547749</v>
      </c>
      <c r="G3656" t="n">
        <v>-10.01443821495469</v>
      </c>
    </row>
    <row r="3657">
      <c r="A3657" s="3" t="n">
        <v>45392.36539449074</v>
      </c>
      <c r="B3657" t="n">
        <v>0.8020564835499999</v>
      </c>
      <c r="C3657" t="n">
        <v>0.8628621482588601</v>
      </c>
      <c r="D3657" t="n">
        <v>-0.28491260245</v>
      </c>
      <c r="E3657" t="n">
        <v>-0.160783775679138</v>
      </c>
      <c r="F3657" t="n">
        <v>-10.09634824765</v>
      </c>
      <c r="G3657" t="n">
        <v>-9.966738257886858</v>
      </c>
    </row>
    <row r="3658">
      <c r="A3658" s="3" t="n">
        <v>45392.36539451389</v>
      </c>
      <c r="B3658" t="n">
        <v>0.4716606384</v>
      </c>
      <c r="C3658" t="n">
        <v>0.898775952164105</v>
      </c>
      <c r="D3658" t="n">
        <v>0.07182390459999999</v>
      </c>
      <c r="E3658" t="n">
        <v>-0.1335893637460377</v>
      </c>
      <c r="F3658" t="n">
        <v>-9.919181308749998</v>
      </c>
      <c r="G3658" t="n">
        <v>-9.922248938594784</v>
      </c>
    </row>
    <row r="3659">
      <c r="A3659" s="3" t="n">
        <v>45392.36539505787</v>
      </c>
      <c r="B3659" t="n">
        <v>1.3575149462</v>
      </c>
      <c r="C3659" t="n">
        <v>1.02682334711597</v>
      </c>
      <c r="D3659" t="n">
        <v>-0.39982692715</v>
      </c>
      <c r="E3659" t="n">
        <v>-0.1951806348431241</v>
      </c>
      <c r="F3659" t="n">
        <v>-10.0053719556</v>
      </c>
      <c r="G3659" t="n">
        <v>-9.924302003062031</v>
      </c>
    </row>
    <row r="3660">
      <c r="A3660" s="3" t="n">
        <v>45392.365395625</v>
      </c>
      <c r="B3660" t="n">
        <v>1.2186527822</v>
      </c>
      <c r="C3660" t="n">
        <v>1.060487130618301</v>
      </c>
      <c r="D3660" t="n">
        <v>0.08140500164999999</v>
      </c>
      <c r="E3660" t="n">
        <v>-0.257775727435432</v>
      </c>
      <c r="F3660" t="n">
        <v>-9.988612390750001</v>
      </c>
      <c r="G3660" t="n">
        <v>-9.943901770342219</v>
      </c>
    </row>
    <row r="3661">
      <c r="A3661" s="3" t="n">
        <v>45392.36539619213</v>
      </c>
      <c r="B3661" t="n">
        <v>1.2928695094</v>
      </c>
      <c r="C3661" t="n">
        <v>0.9353696152247112</v>
      </c>
      <c r="D3661" t="n">
        <v>-0.2681530376</v>
      </c>
      <c r="E3661" t="n">
        <v>-0.2132008456935904</v>
      </c>
      <c r="F3661" t="n">
        <v>-9.7467902084</v>
      </c>
      <c r="G3661" t="n">
        <v>-9.944052596162031</v>
      </c>
    </row>
    <row r="3662">
      <c r="A3662" s="3" t="n">
        <v>45392.36539674769</v>
      </c>
      <c r="B3662" t="n">
        <v>0.7541706116</v>
      </c>
      <c r="C3662" t="n">
        <v>0.8665065417076946</v>
      </c>
      <c r="D3662" t="n">
        <v>-0.11253130875</v>
      </c>
      <c r="E3662" t="n">
        <v>-0.3020651190797211</v>
      </c>
      <c r="F3662" t="n">
        <v>-9.88566217905</v>
      </c>
      <c r="G3662" t="n">
        <v>-9.968306110342684</v>
      </c>
    </row>
    <row r="3663">
      <c r="A3663" s="3" t="n">
        <v>45392.36539730324</v>
      </c>
      <c r="B3663" t="n">
        <v>0.97204495465</v>
      </c>
      <c r="C3663" t="n">
        <v>0.8933441653116574</v>
      </c>
      <c r="D3663" t="n">
        <v>-0.59854888275</v>
      </c>
      <c r="E3663" t="n">
        <v>-0.3012850675072269</v>
      </c>
      <c r="F3663" t="n">
        <v>-10.07000758575</v>
      </c>
      <c r="G3663" t="n">
        <v>-9.999430428681498</v>
      </c>
    </row>
    <row r="3664">
      <c r="A3664" s="3" t="n">
        <v>45392.36539788194</v>
      </c>
      <c r="B3664" t="n">
        <v>0.32321737735</v>
      </c>
      <c r="C3664" t="n">
        <v>0.9514628764984874</v>
      </c>
      <c r="D3664" t="n">
        <v>-0.5506630108</v>
      </c>
      <c r="E3664" t="n">
        <v>-0.2472743825787886</v>
      </c>
      <c r="F3664" t="n">
        <v>-10.25915825095</v>
      </c>
      <c r="G3664" t="n">
        <v>-10.02495784727054</v>
      </c>
    </row>
    <row r="3665">
      <c r="A3665" s="3" t="n">
        <v>45392.36539844907</v>
      </c>
      <c r="B3665" t="n">
        <v>0.6081299797999999</v>
      </c>
      <c r="C3665" t="n">
        <v>1.127043286874945</v>
      </c>
      <c r="D3665" t="n">
        <v>0.07182390459999999</v>
      </c>
      <c r="E3665" t="n">
        <v>-0.2486578060085089</v>
      </c>
      <c r="F3665" t="n">
        <v>-9.842561952300001</v>
      </c>
      <c r="G3665" t="n">
        <v>-10.04270555211949</v>
      </c>
    </row>
    <row r="3666">
      <c r="A3666" s="3" t="n">
        <v>45392.36539909722</v>
      </c>
      <c r="B3666" t="n">
        <v>1.72142992105</v>
      </c>
      <c r="C3666" t="n">
        <v>1.35835470632681</v>
      </c>
      <c r="D3666" t="n">
        <v>-0.2298482627</v>
      </c>
      <c r="E3666" t="n">
        <v>-0.09052303737354336</v>
      </c>
      <c r="F3666" t="n">
        <v>-10.2495771539</v>
      </c>
      <c r="G3666" t="n">
        <v>-10.07564382639641</v>
      </c>
    </row>
    <row r="3667">
      <c r="A3667" s="3" t="n">
        <v>45392.36539957176</v>
      </c>
      <c r="B3667" t="n">
        <v>1.92733034445</v>
      </c>
      <c r="C3667" t="n">
        <v>1.423851972976694</v>
      </c>
      <c r="D3667" t="n">
        <v>0.2442051983</v>
      </c>
      <c r="E3667" t="n">
        <v>-0.0946634324347322</v>
      </c>
      <c r="F3667" t="n">
        <v>-9.902421743899998</v>
      </c>
      <c r="G3667" t="n">
        <v>-10.05741573285341</v>
      </c>
    </row>
    <row r="3668">
      <c r="A3668" s="3" t="n">
        <v>45392.36540017361</v>
      </c>
      <c r="B3668" t="n">
        <v>1.85789926245</v>
      </c>
      <c r="C3668" t="n">
        <v>1.412199203969701</v>
      </c>
      <c r="D3668" t="n">
        <v>-0.1053430343</v>
      </c>
      <c r="E3668" t="n">
        <v>0.021128301698718</v>
      </c>
      <c r="F3668" t="n">
        <v>-10.0795886828</v>
      </c>
      <c r="G3668" t="n">
        <v>-10.06178081221028</v>
      </c>
    </row>
    <row r="3669">
      <c r="A3669" s="3" t="n">
        <v>45392.36540070602</v>
      </c>
      <c r="B3669" t="n">
        <v>1.24019799225</v>
      </c>
      <c r="C3669" t="n">
        <v>1.384646357836134</v>
      </c>
      <c r="D3669" t="n">
        <v>0.0646454368</v>
      </c>
      <c r="E3669" t="n">
        <v>0.1278399237271566</v>
      </c>
      <c r="F3669" t="n">
        <v>-9.981424116299999</v>
      </c>
      <c r="G3669" t="n">
        <v>-10.04677263732858</v>
      </c>
    </row>
    <row r="3670">
      <c r="A3670" s="3" t="n">
        <v>45392.36540126157</v>
      </c>
      <c r="B3670" t="n">
        <v>1.00795690695</v>
      </c>
      <c r="C3670" t="n">
        <v>1.134633839708861</v>
      </c>
      <c r="D3670" t="n">
        <v>0.2418123757</v>
      </c>
      <c r="E3670" t="n">
        <v>0.1601041451170168</v>
      </c>
      <c r="F3670" t="n">
        <v>-10.13704584515</v>
      </c>
      <c r="G3670" t="n">
        <v>-10.06415697036308</v>
      </c>
    </row>
    <row r="3671">
      <c r="A3671" s="3" t="n">
        <v>45392.36540182871</v>
      </c>
      <c r="B3671" t="n">
        <v>0.01675956485</v>
      </c>
      <c r="C3671" t="n">
        <v>0.6777987073324028</v>
      </c>
      <c r="D3671" t="n">
        <v>-0.36152215225</v>
      </c>
      <c r="E3671" t="n">
        <v>0.2288165299701638</v>
      </c>
      <c r="F3671" t="n">
        <v>-10.09156260245</v>
      </c>
      <c r="G3671" t="n">
        <v>-10.06996648468546</v>
      </c>
    </row>
    <row r="3672">
      <c r="A3672" s="3" t="n">
        <v>45392.36540295139</v>
      </c>
      <c r="B3672" t="n">
        <v>0.8116375806</v>
      </c>
      <c r="C3672" t="n">
        <v>0.3511046096751758</v>
      </c>
      <c r="D3672" t="n">
        <v>0.7062847396499999</v>
      </c>
      <c r="E3672" t="n">
        <v>0.2320473296696976</v>
      </c>
      <c r="F3672" t="n">
        <v>-10.1442341196</v>
      </c>
      <c r="G3672" t="n">
        <v>-10.06923009442182</v>
      </c>
    </row>
    <row r="3673">
      <c r="A3673" s="3" t="n">
        <v>45392.36540299768</v>
      </c>
      <c r="B3673" t="n">
        <v>0.46207954135</v>
      </c>
      <c r="C3673" t="n">
        <v>0.2045119937783222</v>
      </c>
      <c r="D3673" t="n">
        <v>0.5147510585</v>
      </c>
      <c r="E3673" t="n">
        <v>0.1846991090203968</v>
      </c>
      <c r="F3673" t="n">
        <v>-9.880866727199999</v>
      </c>
      <c r="G3673" t="n">
        <v>-10.04761120877054</v>
      </c>
    </row>
    <row r="3674">
      <c r="A3674" s="3" t="n">
        <v>45392.36540351852</v>
      </c>
      <c r="B3674" t="n">
        <v>0.01915238745</v>
      </c>
      <c r="C3674" t="n">
        <v>0.1658582941566437</v>
      </c>
      <c r="D3674" t="n">
        <v>0.009581097049999999</v>
      </c>
      <c r="E3674" t="n">
        <v>0.1014771340015155</v>
      </c>
      <c r="F3674" t="n">
        <v>-10.0436767305</v>
      </c>
      <c r="G3674" t="n">
        <v>-10.0161869532414</v>
      </c>
    </row>
    <row r="3675">
      <c r="A3675" s="3" t="n">
        <v>45392.36540409723</v>
      </c>
      <c r="B3675" t="n">
        <v>-0.2322410853</v>
      </c>
      <c r="C3675" t="n">
        <v>0.2691332911321686</v>
      </c>
      <c r="D3675" t="n">
        <v>-0.05027869455</v>
      </c>
      <c r="E3675" t="n">
        <v>0.02371990898030308</v>
      </c>
      <c r="F3675" t="n">
        <v>-10.1394484744</v>
      </c>
      <c r="G3675" t="n">
        <v>-9.905116858200728</v>
      </c>
    </row>
    <row r="3676">
      <c r="A3676" s="3" t="n">
        <v>45392.36540469907</v>
      </c>
      <c r="B3676" t="n">
        <v>0.4692678157999999</v>
      </c>
      <c r="C3676" t="n">
        <v>0.4159549803149195</v>
      </c>
      <c r="D3676" t="n">
        <v>-0.1364693414</v>
      </c>
      <c r="E3676" t="n">
        <v>-0.05719219992540809</v>
      </c>
      <c r="F3676" t="n">
        <v>-9.6965213205</v>
      </c>
      <c r="G3676" t="n">
        <v>-9.864057946225437</v>
      </c>
    </row>
    <row r="3677">
      <c r="A3677" s="3" t="n">
        <v>45392.36540521991</v>
      </c>
      <c r="B3677" t="n">
        <v>0.7948780157499999</v>
      </c>
      <c r="C3677" t="n">
        <v>0.5146979105716796</v>
      </c>
      <c r="D3677" t="n">
        <v>-0.4668651865499999</v>
      </c>
      <c r="E3677" t="n">
        <v>-0.1615931786236601</v>
      </c>
      <c r="F3677" t="n">
        <v>-10.002979133</v>
      </c>
      <c r="G3677" t="n">
        <v>-9.887653500483127</v>
      </c>
    </row>
    <row r="3678">
      <c r="A3678" s="3" t="n">
        <v>45392.36540577546</v>
      </c>
      <c r="B3678" t="n">
        <v>0.6871323522</v>
      </c>
      <c r="C3678" t="n">
        <v>0.8293374180244779</v>
      </c>
      <c r="D3678" t="n">
        <v>0.08619064685</v>
      </c>
      <c r="E3678" t="n">
        <v>-0.09062691014184177</v>
      </c>
      <c r="F3678" t="n">
        <v>-9.7324332728</v>
      </c>
      <c r="G3678" t="n">
        <v>-9.963100859391169</v>
      </c>
    </row>
    <row r="3679">
      <c r="A3679" s="3" t="n">
        <v>45392.36540634259</v>
      </c>
      <c r="B3679" t="n">
        <v>1.23780516965</v>
      </c>
      <c r="C3679" t="n">
        <v>1.027933213015271</v>
      </c>
      <c r="D3679" t="n">
        <v>-0.0047856452</v>
      </c>
      <c r="E3679" t="n">
        <v>0.03549506680804208</v>
      </c>
      <c r="F3679" t="n">
        <v>-9.75876412805</v>
      </c>
      <c r="G3679" t="n">
        <v>-9.990552232985459</v>
      </c>
    </row>
    <row r="3680">
      <c r="A3680" s="3" t="n">
        <v>45392.36540690972</v>
      </c>
      <c r="B3680" t="n">
        <v>0.90500669525</v>
      </c>
      <c r="C3680" t="n">
        <v>1.099552732399304</v>
      </c>
      <c r="D3680" t="n">
        <v>0.02393803265</v>
      </c>
      <c r="E3680" t="n">
        <v>0.09702486918286742</v>
      </c>
      <c r="F3680" t="n">
        <v>-10.3214010585</v>
      </c>
      <c r="G3680" t="n">
        <v>-10.09207289113989</v>
      </c>
    </row>
    <row r="3681">
      <c r="A3681" s="3" t="n">
        <v>45392.36540747685</v>
      </c>
      <c r="B3681" t="n">
        <v>1.3599077688</v>
      </c>
      <c r="C3681" t="n">
        <v>0.9613642783965062</v>
      </c>
      <c r="D3681" t="n">
        <v>0.48842020325</v>
      </c>
      <c r="E3681" t="n">
        <v>0.1683870382972033</v>
      </c>
      <c r="F3681" t="n">
        <v>-10.3573130108</v>
      </c>
      <c r="G3681" t="n">
        <v>-10.1348111404942</v>
      </c>
    </row>
    <row r="3682">
      <c r="A3682" s="3" t="n">
        <v>45392.36540859954</v>
      </c>
      <c r="B3682" t="n">
        <v>1.2306168952</v>
      </c>
      <c r="C3682" t="n">
        <v>0.9505042936054806</v>
      </c>
      <c r="D3682" t="n">
        <v>0.1340765188</v>
      </c>
      <c r="E3682" t="n">
        <v>0.1504437490720284</v>
      </c>
      <c r="F3682" t="n">
        <v>-10.1801460719</v>
      </c>
      <c r="G3682" t="n">
        <v>-10.13190901215527</v>
      </c>
    </row>
    <row r="3683">
      <c r="A3683" s="3" t="n">
        <v>45392.36540917824</v>
      </c>
      <c r="B3683" t="n">
        <v>0.42138194385</v>
      </c>
      <c r="C3683" t="n">
        <v>0.9825223429350843</v>
      </c>
      <c r="D3683" t="n">
        <v>0.0335191297</v>
      </c>
      <c r="E3683" t="n">
        <v>-0.0052850071329837</v>
      </c>
      <c r="F3683" t="n">
        <v>-10.0388910853</v>
      </c>
      <c r="G3683" t="n">
        <v>-10.13147484501436</v>
      </c>
    </row>
    <row r="3684">
      <c r="A3684" s="3" t="n">
        <v>45392.36540921297</v>
      </c>
      <c r="B3684" t="n">
        <v>0.7613588860499999</v>
      </c>
      <c r="C3684" t="n">
        <v>1.060441869156763</v>
      </c>
      <c r="D3684" t="n">
        <v>-0.15322890625</v>
      </c>
      <c r="E3684" t="n">
        <v>-0.0241867420952215</v>
      </c>
      <c r="F3684" t="n">
        <v>-10.1825388945</v>
      </c>
      <c r="G3684" t="n">
        <v>-10.1315483834597</v>
      </c>
    </row>
    <row r="3685">
      <c r="A3685" s="3" t="n">
        <v>45392.36541030092</v>
      </c>
      <c r="B3685" t="n">
        <v>0.8978282274499999</v>
      </c>
      <c r="C3685" t="n">
        <v>1.118868015392194</v>
      </c>
      <c r="D3685" t="n">
        <v>-0.09816456649999999</v>
      </c>
      <c r="E3685" t="n">
        <v>-0.1426797625468536</v>
      </c>
      <c r="F3685" t="n">
        <v>-9.68215457825</v>
      </c>
      <c r="G3685" t="n">
        <v>-10.03873283019991</v>
      </c>
    </row>
    <row r="3686">
      <c r="A3686" s="3" t="n">
        <v>45392.36541033565</v>
      </c>
      <c r="B3686" t="n">
        <v>1.79325382565</v>
      </c>
      <c r="C3686" t="n">
        <v>1.241646953361658</v>
      </c>
      <c r="D3686" t="n">
        <v>-0.46207954135</v>
      </c>
      <c r="E3686" t="n">
        <v>-0.2620556558103737</v>
      </c>
      <c r="F3686" t="n">
        <v>-10.1801460719</v>
      </c>
      <c r="G3686" t="n">
        <v>-10.03928618585621</v>
      </c>
    </row>
    <row r="3687">
      <c r="A3687" s="3" t="n">
        <v>45392.36541085648</v>
      </c>
      <c r="B3687" t="n">
        <v>1.5011627554</v>
      </c>
      <c r="C3687" t="n">
        <v>1.363935238800587</v>
      </c>
      <c r="D3687" t="n">
        <v>-0.2442051983</v>
      </c>
      <c r="E3687" t="n">
        <v>-0.2095844549166673</v>
      </c>
      <c r="F3687" t="n">
        <v>-10.05565065015</v>
      </c>
      <c r="G3687" t="n">
        <v>-9.997802821952709</v>
      </c>
    </row>
    <row r="3688">
      <c r="A3688" s="3" t="n">
        <v>45392.36541142361</v>
      </c>
      <c r="B3688" t="n">
        <v>1.6041129671</v>
      </c>
      <c r="C3688" t="n">
        <v>1.502720412597323</v>
      </c>
      <c r="D3688" t="n">
        <v>0.1652028259</v>
      </c>
      <c r="E3688" t="n">
        <v>-0.223219744517017</v>
      </c>
      <c r="F3688" t="n">
        <v>-10.2854891062</v>
      </c>
      <c r="G3688" t="n">
        <v>-10.03396645541005</v>
      </c>
    </row>
    <row r="3689">
      <c r="A3689" s="3" t="n">
        <v>45392.36541199074</v>
      </c>
      <c r="B3689" t="n">
        <v>1.00556408435</v>
      </c>
      <c r="C3689" t="n">
        <v>1.346830383861426</v>
      </c>
      <c r="D3689" t="n">
        <v>-0.51954651035</v>
      </c>
      <c r="E3689" t="n">
        <v>-0.153715832710723</v>
      </c>
      <c r="F3689" t="n">
        <v>-9.82101674225</v>
      </c>
      <c r="G3689" t="n">
        <v>-10.05886188226821</v>
      </c>
    </row>
    <row r="3690">
      <c r="A3690" s="3" t="n">
        <v>45392.36541311342</v>
      </c>
      <c r="B3690" t="n">
        <v>1.68312514615</v>
      </c>
      <c r="C3690" t="n">
        <v>1.379334422419468</v>
      </c>
      <c r="D3690" t="n">
        <v>-0.04788587195</v>
      </c>
      <c r="E3690" t="n">
        <v>-0.1355330920665505</v>
      </c>
      <c r="F3690" t="n">
        <v>-10.072410215</v>
      </c>
      <c r="G3690" t="n">
        <v>-10.05310702458954</v>
      </c>
    </row>
    <row r="3691">
      <c r="A3691" s="3" t="n">
        <v>45392.36541368056</v>
      </c>
      <c r="B3691" t="n">
        <v>0.8810686625999998</v>
      </c>
      <c r="C3691" t="n">
        <v>1.21613935380653</v>
      </c>
      <c r="D3691" t="n">
        <v>0.1436478092</v>
      </c>
      <c r="E3691" t="n">
        <v>-0.04339801516386957</v>
      </c>
      <c r="F3691" t="n">
        <v>-9.797068902949999</v>
      </c>
      <c r="G3691" t="n">
        <v>-10.00590414352229</v>
      </c>
    </row>
    <row r="3692">
      <c r="A3692" s="3" t="n">
        <v>45392.36541427083</v>
      </c>
      <c r="B3692" t="n">
        <v>1.1157025705</v>
      </c>
      <c r="C3692" t="n">
        <v>1.149197263582637</v>
      </c>
      <c r="D3692" t="n">
        <v>-0.31843173215</v>
      </c>
      <c r="E3692" t="n">
        <v>-0.06437599394790229</v>
      </c>
      <c r="F3692" t="n">
        <v>-10.3884393179</v>
      </c>
      <c r="G3692" t="n">
        <v>-10.02603504719583</v>
      </c>
    </row>
    <row r="3693">
      <c r="A3693" s="3" t="n">
        <v>45392.36541480324</v>
      </c>
      <c r="B3693" t="n">
        <v>0.7924851931499999</v>
      </c>
      <c r="C3693" t="n">
        <v>0.8986328756551305</v>
      </c>
      <c r="D3693" t="n">
        <v>0.21308869785</v>
      </c>
      <c r="E3693" t="n">
        <v>-0.01129019726888114</v>
      </c>
      <c r="F3693" t="n">
        <v>-9.964664551449999</v>
      </c>
      <c r="G3693" t="n">
        <v>-10.03021562894863</v>
      </c>
    </row>
    <row r="3694">
      <c r="A3694" s="3" t="n">
        <v>45392.36541540509</v>
      </c>
      <c r="B3694" t="n">
        <v>1.88902556955</v>
      </c>
      <c r="C3694" t="n">
        <v>0.8604036965396293</v>
      </c>
      <c r="D3694" t="n">
        <v>-0.1436478092</v>
      </c>
      <c r="E3694" t="n">
        <v>0.06386890556340344</v>
      </c>
      <c r="F3694" t="n">
        <v>-9.832990661899998</v>
      </c>
      <c r="G3694" t="n">
        <v>-10.12861715520131</v>
      </c>
    </row>
    <row r="3695">
      <c r="A3695" s="3" t="n">
        <v>45392.3654159375</v>
      </c>
      <c r="B3695" t="n">
        <v>0.1652028259</v>
      </c>
      <c r="C3695" t="n">
        <v>0.7468429181328693</v>
      </c>
      <c r="D3695" t="n">
        <v>0.2346339079</v>
      </c>
      <c r="E3695" t="n">
        <v>0.02023827391841498</v>
      </c>
      <c r="F3695" t="n">
        <v>-10.29267738065</v>
      </c>
      <c r="G3695" t="n">
        <v>-10.09774406083336</v>
      </c>
    </row>
    <row r="3696">
      <c r="A3696" s="3" t="n">
        <v>45392.36541652778</v>
      </c>
      <c r="B3696" t="n">
        <v>0.55545846265</v>
      </c>
      <c r="C3696" t="n">
        <v>0.8499214392185338</v>
      </c>
      <c r="D3696" t="n">
        <v>-0.08379782425</v>
      </c>
      <c r="E3696" t="n">
        <v>0.09154546635850841</v>
      </c>
      <c r="F3696" t="n">
        <v>-10.1442341196</v>
      </c>
      <c r="G3696" t="n">
        <v>-10.13019751170737</v>
      </c>
    </row>
    <row r="3697">
      <c r="A3697" s="3" t="n">
        <v>45392.36541706019</v>
      </c>
      <c r="B3697" t="n">
        <v>0.28491260245</v>
      </c>
      <c r="C3697" t="n">
        <v>0.928862457192893</v>
      </c>
      <c r="D3697" t="n">
        <v>0.36152215225</v>
      </c>
      <c r="E3697" t="n">
        <v>0.2356876084402105</v>
      </c>
      <c r="F3697" t="n">
        <v>-10.10352671545</v>
      </c>
      <c r="G3697" t="n">
        <v>-10.05741116098861</v>
      </c>
    </row>
    <row r="3698">
      <c r="A3698" s="3" t="n">
        <v>45392.36541763889</v>
      </c>
      <c r="B3698" t="n">
        <v>1.72142992105</v>
      </c>
      <c r="C3698" t="n">
        <v>1.133657677995691</v>
      </c>
      <c r="D3698" t="n">
        <v>-0.05745716234999999</v>
      </c>
      <c r="E3698" t="n">
        <v>0.1725893135484853</v>
      </c>
      <c r="F3698" t="n">
        <v>-10.20169128195</v>
      </c>
      <c r="G3698" t="n">
        <v>-10.10157786664094</v>
      </c>
    </row>
    <row r="3699">
      <c r="A3699" s="3" t="n">
        <v>45392.36541819444</v>
      </c>
      <c r="B3699" t="n">
        <v>1.1252738609</v>
      </c>
      <c r="C3699" t="n">
        <v>0.9988233954641053</v>
      </c>
      <c r="D3699" t="n">
        <v>0.2681530376</v>
      </c>
      <c r="E3699" t="n">
        <v>0.2809974403082759</v>
      </c>
      <c r="F3699" t="n">
        <v>-9.801864354799999</v>
      </c>
      <c r="G3699" t="n">
        <v>-10.09324966628056</v>
      </c>
    </row>
    <row r="3700">
      <c r="A3700" s="3" t="n">
        <v>45392.36541876158</v>
      </c>
      <c r="B3700" t="n">
        <v>1.5634153696</v>
      </c>
      <c r="C3700" t="n">
        <v>1.190515057402334</v>
      </c>
      <c r="D3700" t="n">
        <v>0.6009417053499999</v>
      </c>
      <c r="E3700" t="n">
        <v>0.2229903512005834</v>
      </c>
      <c r="F3700" t="n">
        <v>-10.1849317171</v>
      </c>
      <c r="G3700" t="n">
        <v>-10.03776985831669</v>
      </c>
    </row>
    <row r="3701">
      <c r="A3701" s="3" t="n">
        <v>45392.36541931713</v>
      </c>
      <c r="B3701" t="n">
        <v>1.34793384915</v>
      </c>
      <c r="C3701" t="n">
        <v>1.234146260530423</v>
      </c>
      <c r="D3701" t="n">
        <v>0.22265998825</v>
      </c>
      <c r="E3701" t="n">
        <v>0.174314461012821</v>
      </c>
      <c r="F3701" t="n">
        <v>-9.85692869455</v>
      </c>
      <c r="G3701" t="n">
        <v>-9.955117880541986</v>
      </c>
    </row>
    <row r="3702">
      <c r="A3702" s="3" t="n">
        <v>45392.36541988426</v>
      </c>
      <c r="B3702" t="n">
        <v>1.0606284241</v>
      </c>
      <c r="C3702" t="n">
        <v>1.201447483391145</v>
      </c>
      <c r="D3702" t="n">
        <v>-0.29448389285</v>
      </c>
      <c r="E3702" t="n">
        <v>0.06885765585722631</v>
      </c>
      <c r="F3702" t="n">
        <v>-10.1490197648</v>
      </c>
      <c r="G3702" t="n">
        <v>-9.901921993358535</v>
      </c>
    </row>
    <row r="3703">
      <c r="A3703" s="3" t="n">
        <v>45392.36542043981</v>
      </c>
      <c r="B3703" t="n">
        <v>-0.1077358569</v>
      </c>
      <c r="C3703" t="n">
        <v>1.000964994093243</v>
      </c>
      <c r="D3703" t="n">
        <v>0.49799149365</v>
      </c>
      <c r="E3703" t="n">
        <v>0.144862713693124</v>
      </c>
      <c r="F3703" t="n">
        <v>-9.9119930343</v>
      </c>
      <c r="G3703" t="n">
        <v>-9.924725586335924</v>
      </c>
    </row>
    <row r="3704">
      <c r="A3704" s="3" t="n">
        <v>45392.36542101852</v>
      </c>
      <c r="B3704" t="n">
        <v>1.7741014382</v>
      </c>
      <c r="C3704" t="n">
        <v>1.058275285286483</v>
      </c>
      <c r="D3704" t="n">
        <v>-0.4333460568499999</v>
      </c>
      <c r="E3704" t="n">
        <v>0.03575056547249428</v>
      </c>
      <c r="F3704" t="n">
        <v>-9.801864354799999</v>
      </c>
      <c r="G3704" t="n">
        <v>-9.936412141423803</v>
      </c>
    </row>
    <row r="3705">
      <c r="A3705" s="3" t="n">
        <v>45392.36542162037</v>
      </c>
      <c r="B3705" t="n">
        <v>1.41497210855</v>
      </c>
      <c r="C3705" t="n">
        <v>0.9983588254222637</v>
      </c>
      <c r="D3705" t="n">
        <v>-0.01436674225</v>
      </c>
      <c r="E3705" t="n">
        <v>-0.08384729182715646</v>
      </c>
      <c r="F3705" t="n">
        <v>-9.5959639314</v>
      </c>
      <c r="G3705" t="n">
        <v>-9.922393203788605</v>
      </c>
    </row>
    <row r="3706">
      <c r="A3706" s="3" t="n">
        <v>45392.36542214121</v>
      </c>
      <c r="B3706" t="n">
        <v>0.84036125845</v>
      </c>
      <c r="C3706" t="n">
        <v>1.092106833367719</v>
      </c>
      <c r="D3706" t="n">
        <v>0.22744563345</v>
      </c>
      <c r="E3706" t="n">
        <v>-0.05220397539603748</v>
      </c>
      <c r="F3706" t="n">
        <v>-10.19690563675</v>
      </c>
      <c r="G3706" t="n">
        <v>-9.956235587189422</v>
      </c>
    </row>
    <row r="3707">
      <c r="A3707" s="3" t="n">
        <v>45392.36542270833</v>
      </c>
      <c r="B3707" t="n">
        <v>1.0558427789</v>
      </c>
      <c r="C3707" t="n">
        <v>1.28189607378392</v>
      </c>
      <c r="D3707" t="n">
        <v>0.4453199764999999</v>
      </c>
      <c r="E3707" t="n">
        <v>0.1190392439988348</v>
      </c>
      <c r="F3707" t="n">
        <v>-10.23281758905</v>
      </c>
      <c r="G3707" t="n">
        <v>-9.929385299519957</v>
      </c>
    </row>
    <row r="3708">
      <c r="A3708" s="3" t="n">
        <v>45392.36542327546</v>
      </c>
      <c r="B3708" t="n">
        <v>1.47722472275</v>
      </c>
      <c r="C3708" t="n">
        <v>1.402984701898838</v>
      </c>
      <c r="D3708" t="n">
        <v>-0.5458773656</v>
      </c>
      <c r="E3708" t="n">
        <v>0.1959776023153851</v>
      </c>
      <c r="F3708" t="n">
        <v>-9.789890435149999</v>
      </c>
      <c r="G3708" t="n">
        <v>-10.01887962159443</v>
      </c>
    </row>
    <row r="3709">
      <c r="A3709" s="3" t="n">
        <v>45392.36542383102</v>
      </c>
      <c r="B3709" t="n">
        <v>1.04147603665</v>
      </c>
      <c r="C3709" t="n">
        <v>1.286232853297673</v>
      </c>
      <c r="D3709" t="n">
        <v>0.0646454368</v>
      </c>
      <c r="E3709" t="n">
        <v>0.3347190919439403</v>
      </c>
      <c r="F3709" t="n">
        <v>-10.084374328</v>
      </c>
      <c r="G3709" t="n">
        <v>-10.04447840699304</v>
      </c>
    </row>
    <row r="3710">
      <c r="A3710" s="3" t="n">
        <v>45392.36542439815</v>
      </c>
      <c r="B3710" t="n">
        <v>1.65439166165</v>
      </c>
      <c r="C3710" t="n">
        <v>1.284949073661309</v>
      </c>
      <c r="D3710" t="n">
        <v>0.73501822415</v>
      </c>
      <c r="E3710" t="n">
        <v>0.2923165317627048</v>
      </c>
      <c r="F3710" t="n">
        <v>-9.926359776550001</v>
      </c>
      <c r="G3710" t="n">
        <v>-10.04751974861518</v>
      </c>
    </row>
    <row r="3711">
      <c r="A3711" s="3" t="n">
        <v>45392.36542496528</v>
      </c>
      <c r="B3711" t="n">
        <v>1.5322890625</v>
      </c>
      <c r="C3711" t="n">
        <v>1.282793850875062</v>
      </c>
      <c r="D3711" t="n">
        <v>0.8882471304</v>
      </c>
      <c r="E3711" t="n">
        <v>0.2268137331564109</v>
      </c>
      <c r="F3711" t="n">
        <v>-9.983816938899999</v>
      </c>
      <c r="G3711" t="n">
        <v>-10.01895629176716</v>
      </c>
    </row>
    <row r="3712">
      <c r="A3712" s="3" t="n">
        <v>45392.36542664352</v>
      </c>
      <c r="B3712" t="n">
        <v>0.93613300235</v>
      </c>
      <c r="C3712" t="n">
        <v>1.095029649394875</v>
      </c>
      <c r="D3712" t="n">
        <v>0.04549304934999999</v>
      </c>
      <c r="E3712" t="n">
        <v>0.219027641664919</v>
      </c>
      <c r="F3712" t="n">
        <v>-10.26633671875</v>
      </c>
      <c r="G3712" t="n">
        <v>-10.01447499560702</v>
      </c>
    </row>
    <row r="3713">
      <c r="A3713" s="3" t="n">
        <v>45392.36542670139</v>
      </c>
      <c r="B3713" t="n">
        <v>0.9959829872999999</v>
      </c>
      <c r="C3713" t="n">
        <v>0.8718834433231959</v>
      </c>
      <c r="D3713" t="n">
        <v>-0.1771669389</v>
      </c>
      <c r="E3713" t="n">
        <v>0.2080722420554785</v>
      </c>
      <c r="F3713" t="n">
        <v>-9.823409564849999</v>
      </c>
      <c r="G3713" t="n">
        <v>-10.01751610863593</v>
      </c>
    </row>
    <row r="3714">
      <c r="A3714" s="3" t="n">
        <v>45392.36542672454</v>
      </c>
      <c r="B3714" t="n">
        <v>0.5147510585</v>
      </c>
      <c r="C3714" t="n">
        <v>0.9039306840095596</v>
      </c>
      <c r="D3714" t="n">
        <v>-0.11253130875</v>
      </c>
      <c r="E3714" t="n">
        <v>0.04162228001550128</v>
      </c>
      <c r="F3714" t="n">
        <v>-10.0508551983</v>
      </c>
      <c r="G3714" t="n">
        <v>-9.939863739333944</v>
      </c>
    </row>
    <row r="3715">
      <c r="A3715" s="3" t="n">
        <v>45392.36542728009</v>
      </c>
      <c r="B3715" t="n">
        <v>0.84036125845</v>
      </c>
      <c r="C3715" t="n">
        <v>0.73217930184196</v>
      </c>
      <c r="D3715" t="n">
        <v>-0.0311263071</v>
      </c>
      <c r="E3715" t="n">
        <v>-0.09143057539603758</v>
      </c>
      <c r="F3715" t="n">
        <v>-10.0532480209</v>
      </c>
      <c r="G3715" t="n">
        <v>-9.950071387595715</v>
      </c>
    </row>
    <row r="3716">
      <c r="A3716" s="3" t="n">
        <v>45392.36542778935</v>
      </c>
      <c r="B3716" t="n">
        <v>0.51954651035</v>
      </c>
      <c r="C3716" t="n">
        <v>0.795132508604198</v>
      </c>
      <c r="D3716" t="n">
        <v>0.1699884711</v>
      </c>
      <c r="E3716" t="n">
        <v>-0.04310015817202812</v>
      </c>
      <c r="F3716" t="n">
        <v>-9.68694022345</v>
      </c>
      <c r="G3716" t="n">
        <v>-9.904670872789305</v>
      </c>
    </row>
    <row r="3717">
      <c r="A3717" s="3" t="n">
        <v>45392.36542834491</v>
      </c>
      <c r="B3717" t="n">
        <v>1.06542387595</v>
      </c>
      <c r="C3717" t="n">
        <v>0.9844816384552475</v>
      </c>
      <c r="D3717" t="n">
        <v>-0.1436478092</v>
      </c>
      <c r="E3717" t="n">
        <v>0.1043746904756413</v>
      </c>
      <c r="F3717" t="n">
        <v>-9.797068902949999</v>
      </c>
      <c r="G3717" t="n">
        <v>-9.844184369962266</v>
      </c>
    </row>
    <row r="3718">
      <c r="A3718" s="3" t="n">
        <v>45392.36542946759</v>
      </c>
      <c r="B3718" t="n">
        <v>1.71185863065</v>
      </c>
      <c r="C3718" t="n">
        <v>1.19884378352716</v>
      </c>
      <c r="D3718" t="n">
        <v>0.2011147782</v>
      </c>
      <c r="E3718" t="n">
        <v>0.1909176452272733</v>
      </c>
      <c r="F3718" t="n">
        <v>-9.8736882594</v>
      </c>
      <c r="G3718" t="n">
        <v>-9.823976476085457</v>
      </c>
    </row>
    <row r="3719">
      <c r="A3719" s="3" t="n">
        <v>45392.36542950232</v>
      </c>
      <c r="B3719" t="n">
        <v>0.5506630108</v>
      </c>
      <c r="C3719" t="n">
        <v>1.280267987009328</v>
      </c>
      <c r="D3719" t="n">
        <v>0.2322410853</v>
      </c>
      <c r="E3719" t="n">
        <v>0.1170386416801868</v>
      </c>
      <c r="F3719" t="n">
        <v>-10.06282911795</v>
      </c>
      <c r="G3719" t="n">
        <v>-9.811855639560051</v>
      </c>
    </row>
    <row r="3720">
      <c r="A3720" s="3" t="n">
        <v>45392.36543004629</v>
      </c>
      <c r="B3720" t="n">
        <v>1.81959448755</v>
      </c>
      <c r="C3720" t="n">
        <v>1.418840614811426</v>
      </c>
      <c r="D3720" t="n">
        <v>0.3782817171</v>
      </c>
      <c r="E3720" t="n">
        <v>0.07260836802202819</v>
      </c>
      <c r="F3720" t="n">
        <v>-9.643839996699999</v>
      </c>
      <c r="G3720" t="n">
        <v>-9.787502230133477</v>
      </c>
    </row>
    <row r="3721">
      <c r="A3721" s="3" t="n">
        <v>45392.36543060185</v>
      </c>
      <c r="B3721" t="n">
        <v>1.5705938374</v>
      </c>
      <c r="C3721" t="n">
        <v>1.35507779937075</v>
      </c>
      <c r="D3721" t="n">
        <v>-0.01915238745</v>
      </c>
      <c r="E3721" t="n">
        <v>-0.009028930078554827</v>
      </c>
      <c r="F3721" t="n">
        <v>-9.722852175749999</v>
      </c>
      <c r="G3721" t="n">
        <v>-9.873649238533943</v>
      </c>
    </row>
    <row r="3722">
      <c r="A3722" s="3" t="n">
        <v>45392.36543116898</v>
      </c>
      <c r="B3722" t="n">
        <v>1.3335671069</v>
      </c>
      <c r="C3722" t="n">
        <v>1.222068696705365</v>
      </c>
      <c r="D3722" t="n">
        <v>-0.11731695395</v>
      </c>
      <c r="E3722" t="n">
        <v>0.01165304331888116</v>
      </c>
      <c r="F3722" t="n">
        <v>-9.7994715322</v>
      </c>
      <c r="G3722" t="n">
        <v>-9.823471742211332</v>
      </c>
    </row>
    <row r="3723">
      <c r="A3723" s="3" t="n">
        <v>45392.36543173611</v>
      </c>
      <c r="B3723" t="n">
        <v>0.612915625</v>
      </c>
      <c r="C3723" t="n">
        <v>1.081520680419001</v>
      </c>
      <c r="D3723" t="n">
        <v>-0.46207954135</v>
      </c>
      <c r="E3723" t="n">
        <v>-0.0507916120621214</v>
      </c>
      <c r="F3723" t="n">
        <v>-10.0412839079</v>
      </c>
      <c r="G3723" t="n">
        <v>-9.781642928203407</v>
      </c>
    </row>
    <row r="3724">
      <c r="A3724" s="3" t="n">
        <v>45392.36543229167</v>
      </c>
      <c r="B3724" t="n">
        <v>1.51074385245</v>
      </c>
      <c r="C3724" t="n">
        <v>0.972337759731238</v>
      </c>
      <c r="D3724" t="n">
        <v>0.2729386828</v>
      </c>
      <c r="E3724" t="n">
        <v>0.1588773766347324</v>
      </c>
      <c r="F3724" t="n">
        <v>-9.6965213205</v>
      </c>
      <c r="G3724" t="n">
        <v>-9.812019540913198</v>
      </c>
    </row>
    <row r="3725">
      <c r="A3725" s="3" t="n">
        <v>45392.36543346065</v>
      </c>
      <c r="B3725" t="n">
        <v>0.0957717439</v>
      </c>
      <c r="C3725" t="n">
        <v>0.7142610892952235</v>
      </c>
      <c r="D3725" t="n">
        <v>0.1292908736</v>
      </c>
      <c r="E3725" t="n">
        <v>0.2895433757298376</v>
      </c>
      <c r="F3725" t="n">
        <v>-10.1202862803</v>
      </c>
      <c r="G3725" t="n">
        <v>-9.935289817192919</v>
      </c>
    </row>
    <row r="3726">
      <c r="A3726" s="3" t="n">
        <v>45392.36543349537</v>
      </c>
      <c r="B3726" t="n">
        <v>1.03190474625</v>
      </c>
      <c r="C3726" t="n">
        <v>0.6904652873592094</v>
      </c>
      <c r="D3726" t="n">
        <v>0.6344608350500001</v>
      </c>
      <c r="E3726" t="n">
        <v>0.3878276107910268</v>
      </c>
      <c r="F3726" t="n">
        <v>-9.48821826785</v>
      </c>
      <c r="G3726" t="n">
        <v>-9.960927554879632</v>
      </c>
    </row>
    <row r="3727">
      <c r="A3727" s="3" t="n">
        <v>45392.36543454861</v>
      </c>
      <c r="B3727" t="n">
        <v>0.6224967220500001</v>
      </c>
      <c r="C3727" t="n">
        <v>0.7188900566884636</v>
      </c>
      <c r="D3727" t="n">
        <v>0.49081302585</v>
      </c>
      <c r="E3727" t="n">
        <v>0.4858677311311203</v>
      </c>
      <c r="F3727" t="n">
        <v>-10.06043629535</v>
      </c>
      <c r="G3727" t="n">
        <v>-10.0036310123428</v>
      </c>
    </row>
    <row r="3728">
      <c r="A3728" s="3" t="n">
        <v>45392.36543458333</v>
      </c>
      <c r="B3728" t="n">
        <v>0.52433215555</v>
      </c>
      <c r="C3728" t="n">
        <v>0.8478751868298393</v>
      </c>
      <c r="D3728" t="n">
        <v>1.2545647345</v>
      </c>
      <c r="E3728" t="n">
        <v>0.5150666314679502</v>
      </c>
      <c r="F3728" t="n">
        <v>-10.3237938811</v>
      </c>
      <c r="G3728" t="n">
        <v>-10.02231638380329</v>
      </c>
    </row>
    <row r="3729">
      <c r="A3729" s="3" t="n">
        <v>45392.36543568287</v>
      </c>
      <c r="B3729" t="n">
        <v>1.0510571337</v>
      </c>
      <c r="C3729" t="n">
        <v>0.8221907704034986</v>
      </c>
      <c r="D3729" t="n">
        <v>-0.25139347275</v>
      </c>
      <c r="E3729" t="n">
        <v>0.3708728730326351</v>
      </c>
      <c r="F3729" t="n">
        <v>-10.16577932965</v>
      </c>
      <c r="G3729" t="n">
        <v>-10.02919731464199</v>
      </c>
    </row>
    <row r="3730">
      <c r="A3730" s="3" t="n">
        <v>45392.36543626157</v>
      </c>
      <c r="B3730" t="n">
        <v>1.13246213535</v>
      </c>
      <c r="C3730" t="n">
        <v>0.8808392007055967</v>
      </c>
      <c r="D3730" t="n">
        <v>-0.01436674225</v>
      </c>
      <c r="E3730" t="n">
        <v>0.2241893684635204</v>
      </c>
      <c r="F3730" t="n">
        <v>-9.840169129699998</v>
      </c>
      <c r="G3730" t="n">
        <v>-10.03630827885819</v>
      </c>
    </row>
    <row r="3731">
      <c r="A3731" s="3" t="n">
        <v>45392.36543681713</v>
      </c>
      <c r="B3731" t="n">
        <v>0.9792332290999999</v>
      </c>
      <c r="C3731" t="n">
        <v>0.9727894371143384</v>
      </c>
      <c r="D3731" t="n">
        <v>0.4357486861</v>
      </c>
      <c r="E3731" t="n">
        <v>0.1819916964033804</v>
      </c>
      <c r="F3731" t="n">
        <v>-10.10113389285</v>
      </c>
      <c r="G3731" t="n">
        <v>-10.04885980790725</v>
      </c>
    </row>
    <row r="3732">
      <c r="A3732" s="3" t="n">
        <v>45392.36543737268</v>
      </c>
      <c r="B3732" t="n">
        <v>1.0965403764</v>
      </c>
      <c r="C3732" t="n">
        <v>1.055130116614688</v>
      </c>
      <c r="D3732" t="n">
        <v>0.02393803265</v>
      </c>
      <c r="E3732" t="n">
        <v>0.1135688248888115</v>
      </c>
      <c r="F3732" t="n">
        <v>-9.88566217905</v>
      </c>
      <c r="G3732" t="n">
        <v>-10.01594391290854</v>
      </c>
    </row>
    <row r="3733">
      <c r="A3733" s="3" t="n">
        <v>45392.36543793981</v>
      </c>
      <c r="B3733" t="n">
        <v>0.59854888275</v>
      </c>
      <c r="C3733" t="n">
        <v>1.150200925062591</v>
      </c>
      <c r="D3733" t="n">
        <v>-0.0622526142</v>
      </c>
      <c r="E3733" t="n">
        <v>0.06949666540058294</v>
      </c>
      <c r="F3733" t="n">
        <v>-9.900019114649998</v>
      </c>
      <c r="G3733" t="n">
        <v>-10.02936158174432</v>
      </c>
    </row>
    <row r="3734">
      <c r="A3734" s="3" t="n">
        <v>45392.36543850695</v>
      </c>
      <c r="B3734" t="n">
        <v>1.00077843915</v>
      </c>
      <c r="C3734" t="n">
        <v>1.146003130238814</v>
      </c>
      <c r="D3734" t="n">
        <v>0.1771669389</v>
      </c>
      <c r="E3734" t="n">
        <v>0.2383242257307699</v>
      </c>
      <c r="F3734" t="n">
        <v>-10.29746302585</v>
      </c>
      <c r="G3734" t="n">
        <v>-10.08140871931833</v>
      </c>
    </row>
    <row r="3735">
      <c r="A3735" s="3" t="n">
        <v>45392.36543912037</v>
      </c>
      <c r="B3735" t="n">
        <v>2.05183557285</v>
      </c>
      <c r="C3735" t="n">
        <v>1.07157605153928</v>
      </c>
      <c r="D3735" t="n">
        <v>0.7709301764499999</v>
      </c>
      <c r="E3735" t="n">
        <v>0.1935154702449889</v>
      </c>
      <c r="F3735" t="n">
        <v>-9.9742456485</v>
      </c>
      <c r="G3735" t="n">
        <v>-10.14357412519723</v>
      </c>
    </row>
    <row r="3736">
      <c r="A3736" s="3" t="n">
        <v>45392.36543962963</v>
      </c>
      <c r="B3736" t="n">
        <v>0.6919278040499999</v>
      </c>
      <c r="C3736" t="n">
        <v>1.051535099305714</v>
      </c>
      <c r="D3736" t="n">
        <v>-0.2394195531</v>
      </c>
      <c r="E3736" t="n">
        <v>0.1758073806045459</v>
      </c>
      <c r="F3736" t="n">
        <v>-10.43393236725</v>
      </c>
      <c r="G3736" t="n">
        <v>-10.15802304671704</v>
      </c>
    </row>
    <row r="3737">
      <c r="A3737" s="3" t="n">
        <v>45392.36544019676</v>
      </c>
      <c r="B3737" t="n">
        <v>1.38145297885</v>
      </c>
      <c r="C3737" t="n">
        <v>1.190845808961425</v>
      </c>
      <c r="D3737" t="n">
        <v>0.28730542505</v>
      </c>
      <c r="E3737" t="n">
        <v>0.2063584328158514</v>
      </c>
      <c r="F3737" t="n">
        <v>-10.09395542505</v>
      </c>
      <c r="G3737" t="n">
        <v>-10.14690049973045</v>
      </c>
    </row>
    <row r="3738">
      <c r="A3738" s="3" t="n">
        <v>45392.36544131945</v>
      </c>
      <c r="B3738" t="n">
        <v>0.7900825639</v>
      </c>
      <c r="C3738" t="n">
        <v>1.312770928319817</v>
      </c>
      <c r="D3738" t="n">
        <v>0.2442051983</v>
      </c>
      <c r="E3738" t="n">
        <v>0.2365169218559447</v>
      </c>
      <c r="F3738" t="n">
        <v>-10.0508551983</v>
      </c>
      <c r="G3738" t="n">
        <v>-10.13645365150224</v>
      </c>
    </row>
    <row r="3739">
      <c r="A3739" s="3" t="n">
        <v>45392.36544135417</v>
      </c>
      <c r="B3739" t="n">
        <v>0.7445993211999999</v>
      </c>
      <c r="C3739" t="n">
        <v>1.183611678707463</v>
      </c>
      <c r="D3739" t="n">
        <v>0.0311263071</v>
      </c>
      <c r="E3739" t="n">
        <v>0.2343016933441732</v>
      </c>
      <c r="F3739" t="n">
        <v>-10.12986737735</v>
      </c>
      <c r="G3739" t="n">
        <v>-10.12162423653429</v>
      </c>
    </row>
    <row r="3740">
      <c r="A3740" s="3" t="n">
        <v>45392.36544300926</v>
      </c>
      <c r="B3740" t="n">
        <v>1.65199883905</v>
      </c>
      <c r="C3740" t="n">
        <v>1.185118931095341</v>
      </c>
      <c r="D3740" t="n">
        <v>0.3447625874</v>
      </c>
      <c r="E3740" t="n">
        <v>0.2221849714970869</v>
      </c>
      <c r="F3740" t="n">
        <v>-10.06043629535</v>
      </c>
      <c r="G3740" t="n">
        <v>-10.09836208551728</v>
      </c>
    </row>
    <row r="3741">
      <c r="A3741" s="3" t="n">
        <v>45392.36544304398</v>
      </c>
      <c r="B3741" t="n">
        <v>1.9728233938</v>
      </c>
      <c r="C3741" t="n">
        <v>1.298936694022614</v>
      </c>
      <c r="D3741" t="n">
        <v>0.208293246</v>
      </c>
      <c r="E3741" t="n">
        <v>0.2525338787061779</v>
      </c>
      <c r="F3741" t="n">
        <v>-9.938333696199999</v>
      </c>
      <c r="G3741" t="n">
        <v>-10.0821885651569</v>
      </c>
    </row>
    <row r="3742">
      <c r="A3742" s="3" t="n">
        <v>45392.36544306713</v>
      </c>
      <c r="B3742" t="n">
        <v>0.8307899680499999</v>
      </c>
      <c r="C3742" t="n">
        <v>1.066972869463523</v>
      </c>
      <c r="D3742" t="n">
        <v>0.4501056217</v>
      </c>
      <c r="E3742" t="n">
        <v>0.2007547895655017</v>
      </c>
      <c r="F3742" t="n">
        <v>-10.3237938811</v>
      </c>
      <c r="G3742" t="n">
        <v>-10.1025587830935</v>
      </c>
    </row>
    <row r="3743">
      <c r="A3743" s="3" t="n">
        <v>45392.36544358797</v>
      </c>
      <c r="B3743" t="n">
        <v>0.5410917204</v>
      </c>
      <c r="C3743" t="n">
        <v>0.9573920136634059</v>
      </c>
      <c r="D3743" t="n">
        <v>0.14605043845</v>
      </c>
      <c r="E3743" t="n">
        <v>0.1422514702522149</v>
      </c>
      <c r="F3743" t="n">
        <v>-10.1178934577</v>
      </c>
      <c r="G3743" t="n">
        <v>-10.07081026805329</v>
      </c>
    </row>
    <row r="3744">
      <c r="A3744" s="3" t="n">
        <v>45392.36544414352</v>
      </c>
      <c r="B3744" t="n">
        <v>1.37188168845</v>
      </c>
      <c r="C3744" t="n">
        <v>0.7794388283141047</v>
      </c>
      <c r="D3744" t="n">
        <v>-0.08140500164999999</v>
      </c>
      <c r="E3744" t="n">
        <v>0.01422544876829839</v>
      </c>
      <c r="F3744" t="n">
        <v>-9.8449547749</v>
      </c>
      <c r="G3744" t="n">
        <v>-9.987877920669607</v>
      </c>
    </row>
    <row r="3745">
      <c r="A3745" s="3" t="n">
        <v>45392.36544474537</v>
      </c>
      <c r="B3745" t="n">
        <v>0.22265998825</v>
      </c>
      <c r="C3745" t="n">
        <v>0.5300738233987193</v>
      </c>
      <c r="D3745" t="n">
        <v>-0.22744563345</v>
      </c>
      <c r="E3745" t="n">
        <v>-0.09450609170757607</v>
      </c>
      <c r="F3745" t="n">
        <v>-10.2088795564</v>
      </c>
      <c r="G3745" t="n">
        <v>-9.972804116668675</v>
      </c>
    </row>
    <row r="3746">
      <c r="A3746" s="3" t="n">
        <v>45392.36544527778</v>
      </c>
      <c r="B3746" t="n">
        <v>0.007178467799999999</v>
      </c>
      <c r="C3746" t="n">
        <v>0.5724833556737777</v>
      </c>
      <c r="D3746" t="n">
        <v>0.15322890625</v>
      </c>
      <c r="E3746" t="n">
        <v>-0.1258816111579258</v>
      </c>
      <c r="F3746" t="n">
        <v>-9.75397848285</v>
      </c>
      <c r="G3746" t="n">
        <v>-9.949834313546415</v>
      </c>
    </row>
    <row r="3747">
      <c r="A3747" s="3" t="n">
        <v>45392.36544640046</v>
      </c>
      <c r="B3747" t="n">
        <v>1.00077843915</v>
      </c>
      <c r="C3747" t="n">
        <v>0.7879495603766922</v>
      </c>
      <c r="D3747" t="n">
        <v>-0.3758888945</v>
      </c>
      <c r="E3747" t="n">
        <v>-0.07744549241969723</v>
      </c>
      <c r="F3747" t="n">
        <v>-9.7994715322</v>
      </c>
      <c r="G3747" t="n">
        <v>-9.897848850428584</v>
      </c>
    </row>
    <row r="3748">
      <c r="A3748" s="3" t="n">
        <v>45392.36544642361</v>
      </c>
      <c r="B3748" t="n">
        <v>0.9504997445999999</v>
      </c>
      <c r="C3748" t="n">
        <v>0.9263106708537321</v>
      </c>
      <c r="D3748" t="n">
        <v>-0.2322410853</v>
      </c>
      <c r="E3748" t="n">
        <v>0.02563163424720286</v>
      </c>
      <c r="F3748" t="n">
        <v>-9.82819521005</v>
      </c>
      <c r="G3748" t="n">
        <v>-9.886385859529515</v>
      </c>
    </row>
    <row r="3749">
      <c r="A3749" s="3" t="n">
        <v>45392.36544696759</v>
      </c>
      <c r="B3749" t="n">
        <v>1.03190474625</v>
      </c>
      <c r="C3749" t="n">
        <v>1.02188392724336</v>
      </c>
      <c r="D3749" t="n">
        <v>0.38786281415</v>
      </c>
      <c r="E3749" t="n">
        <v>0.1507887877086251</v>
      </c>
      <c r="F3749" t="n">
        <v>-10.19451281415</v>
      </c>
      <c r="G3749" t="n">
        <v>-9.935161850697114</v>
      </c>
    </row>
    <row r="3750">
      <c r="A3750" s="3" t="n">
        <v>45392.36544753472</v>
      </c>
      <c r="B3750" t="n">
        <v>1.68312514615</v>
      </c>
      <c r="C3750" t="n">
        <v>1.222579579737649</v>
      </c>
      <c r="D3750" t="n">
        <v>0.36152215225</v>
      </c>
      <c r="E3750" t="n">
        <v>0.2641307338066441</v>
      </c>
      <c r="F3750" t="n">
        <v>-9.904814566500001</v>
      </c>
      <c r="G3750" t="n">
        <v>-9.932118863203641</v>
      </c>
    </row>
    <row r="3751">
      <c r="A3751" s="3" t="n">
        <v>45392.36544865741</v>
      </c>
      <c r="B3751" t="n">
        <v>1.07978081155</v>
      </c>
      <c r="C3751" t="n">
        <v>1.224465656843011</v>
      </c>
      <c r="D3751" t="n">
        <v>0.5171438811</v>
      </c>
      <c r="E3751" t="n">
        <v>0.3105478713297212</v>
      </c>
      <c r="F3751" t="n">
        <v>-9.883259549799998</v>
      </c>
      <c r="G3751" t="n">
        <v>-9.929445305245482</v>
      </c>
    </row>
    <row r="3752">
      <c r="A3752" s="3" t="n">
        <v>45392.36544868055</v>
      </c>
      <c r="B3752" t="n">
        <v>1.03190474625</v>
      </c>
      <c r="C3752" t="n">
        <v>1.013635963110259</v>
      </c>
      <c r="D3752" t="n">
        <v>0.1747741163</v>
      </c>
      <c r="E3752" t="n">
        <v>0.4287235129268078</v>
      </c>
      <c r="F3752" t="n">
        <v>-9.89044782425</v>
      </c>
      <c r="G3752" t="n">
        <v>-9.983774717728583</v>
      </c>
    </row>
    <row r="3753">
      <c r="A3753" s="3" t="n">
        <v>45392.36544922454</v>
      </c>
      <c r="B3753" t="n">
        <v>0.9457140993999998</v>
      </c>
      <c r="C3753" t="n">
        <v>0.9832539784593267</v>
      </c>
      <c r="D3753" t="n">
        <v>0.3663176041</v>
      </c>
      <c r="E3753" t="n">
        <v>0.340518685319698</v>
      </c>
      <c r="F3753" t="n">
        <v>-10.1897173623</v>
      </c>
      <c r="G3753" t="n">
        <v>-10.03643608533872</v>
      </c>
    </row>
    <row r="3754">
      <c r="A3754" s="3" t="n">
        <v>45392.36544979167</v>
      </c>
      <c r="B3754" t="n">
        <v>0.6967134492499999</v>
      </c>
      <c r="C3754" t="n">
        <v>0.8414425959129395</v>
      </c>
      <c r="D3754" t="n">
        <v>0.25139347275</v>
      </c>
      <c r="E3754" t="n">
        <v>0.09429606023857834</v>
      </c>
      <c r="F3754" t="n">
        <v>-9.842561952300001</v>
      </c>
      <c r="G3754" t="n">
        <v>-10.06272611383604</v>
      </c>
    </row>
    <row r="3755">
      <c r="A3755" s="3" t="n">
        <v>45392.3654503588</v>
      </c>
      <c r="B3755" t="n">
        <v>0.6512203999</v>
      </c>
      <c r="C3755" t="n">
        <v>0.7121337777435917</v>
      </c>
      <c r="D3755" t="n">
        <v>0.0646454368</v>
      </c>
      <c r="E3755" t="n">
        <v>0.002838030794405581</v>
      </c>
      <c r="F3755" t="n">
        <v>-9.892840646849999</v>
      </c>
      <c r="G3755" t="n">
        <v>-10.06382573875819</v>
      </c>
    </row>
    <row r="3756">
      <c r="A3756" s="3" t="n">
        <v>45392.36545094907</v>
      </c>
      <c r="B3756" t="n">
        <v>0.6224967220500001</v>
      </c>
      <c r="C3756" t="n">
        <v>0.6990634106174844</v>
      </c>
      <c r="D3756" t="n">
        <v>0.06703825939999999</v>
      </c>
      <c r="E3756" t="n">
        <v>-0.05899792650687666</v>
      </c>
      <c r="F3756" t="n">
        <v>-10.57758017645</v>
      </c>
      <c r="G3756" t="n">
        <v>-10.00667827452986</v>
      </c>
    </row>
    <row r="3757">
      <c r="A3757" s="3" t="n">
        <v>45392.36545203704</v>
      </c>
      <c r="B3757" t="n">
        <v>1.20907168515</v>
      </c>
      <c r="C3757" t="n">
        <v>0.7594808325673681</v>
      </c>
      <c r="D3757" t="n">
        <v>-0.5530558334</v>
      </c>
      <c r="E3757" t="n">
        <v>-0.0194643029261073</v>
      </c>
      <c r="F3757" t="n">
        <v>-10.0173360686</v>
      </c>
      <c r="G3757" t="n">
        <v>-9.982094603132547</v>
      </c>
    </row>
    <row r="3758">
      <c r="A3758" s="3" t="n">
        <v>45392.36545260416</v>
      </c>
      <c r="B3758" t="n">
        <v>0.39982692715</v>
      </c>
      <c r="C3758" t="n">
        <v>0.8574973849444081</v>
      </c>
      <c r="D3758" t="n">
        <v>-0.32800302255</v>
      </c>
      <c r="E3758" t="n">
        <v>-0.03556085594254094</v>
      </c>
      <c r="F3758" t="n">
        <v>-9.797068902949999</v>
      </c>
      <c r="G3758" t="n">
        <v>-9.951494837701775</v>
      </c>
    </row>
    <row r="3759">
      <c r="A3759" s="3" t="n">
        <v>45392.36545263889</v>
      </c>
      <c r="B3759" t="n">
        <v>0.87867584</v>
      </c>
      <c r="C3759" t="n">
        <v>0.8461232025191165</v>
      </c>
      <c r="D3759" t="n">
        <v>0.5434845429999999</v>
      </c>
      <c r="E3759" t="n">
        <v>0.02914975279020984</v>
      </c>
      <c r="F3759" t="n">
        <v>-9.5624448017</v>
      </c>
      <c r="G3759" t="n">
        <v>-9.947181100386626</v>
      </c>
    </row>
    <row r="3760">
      <c r="A3760" s="3" t="n">
        <v>45392.36545372685</v>
      </c>
      <c r="B3760" t="n">
        <v>0.8882471304</v>
      </c>
      <c r="C3760" t="n">
        <v>0.8918697846317042</v>
      </c>
      <c r="D3760" t="n">
        <v>0.22744563345</v>
      </c>
      <c r="E3760" t="n">
        <v>0.1520742589349655</v>
      </c>
      <c r="F3760" t="n">
        <v>-9.926359776550001</v>
      </c>
      <c r="G3760" t="n">
        <v>-9.928926490027767</v>
      </c>
    </row>
    <row r="3761">
      <c r="A3761" s="3" t="n">
        <v>45392.36545376157</v>
      </c>
      <c r="B3761" t="n">
        <v>1.28089558975</v>
      </c>
      <c r="C3761" t="n">
        <v>0.8099259201368321</v>
      </c>
      <c r="D3761" t="n">
        <v>0.277724328</v>
      </c>
      <c r="E3761" t="n">
        <v>0.2147025432657349</v>
      </c>
      <c r="F3761" t="n">
        <v>-10.2160580242</v>
      </c>
      <c r="G3761" t="n">
        <v>-9.883264670288606</v>
      </c>
    </row>
    <row r="3762">
      <c r="A3762" s="3" t="n">
        <v>45392.3654559838</v>
      </c>
      <c r="B3762" t="n">
        <v>0.7182586593</v>
      </c>
      <c r="C3762" t="n">
        <v>0.707667934486482</v>
      </c>
      <c r="D3762" t="n">
        <v>-0.007178467799999999</v>
      </c>
      <c r="E3762" t="n">
        <v>0.2338499473831009</v>
      </c>
      <c r="F3762" t="n">
        <v>-10.014943246</v>
      </c>
      <c r="G3762" t="n">
        <v>-10.01650389776879</v>
      </c>
    </row>
    <row r="3763">
      <c r="A3763" s="3" t="n">
        <v>45392.36545601852</v>
      </c>
      <c r="B3763" t="n">
        <v>0.3064578125</v>
      </c>
      <c r="C3763" t="n">
        <v>0.8030404631519836</v>
      </c>
      <c r="D3763" t="n">
        <v>0.2681530376</v>
      </c>
      <c r="E3763" t="n">
        <v>0.1148547761609561</v>
      </c>
      <c r="F3763" t="n">
        <v>-9.9694600033</v>
      </c>
      <c r="G3763" t="n">
        <v>-10.12876430066996</v>
      </c>
    </row>
    <row r="3764">
      <c r="A3764" s="3" t="n">
        <v>45392.36545605324</v>
      </c>
      <c r="B3764" t="n">
        <v>1.0486643111</v>
      </c>
      <c r="C3764" t="n">
        <v>0.8042954628994194</v>
      </c>
      <c r="D3764" t="n">
        <v>0.138862164</v>
      </c>
      <c r="E3764" t="n">
        <v>-0.1122765644432404</v>
      </c>
      <c r="F3764" t="n">
        <v>-10.19690563675</v>
      </c>
      <c r="G3764" t="n">
        <v>-10.17062018011751</v>
      </c>
    </row>
    <row r="3765">
      <c r="A3765" s="3" t="n">
        <v>45392.36545608797</v>
      </c>
      <c r="B3765" t="n">
        <v>0.3687104267</v>
      </c>
      <c r="C3765" t="n">
        <v>0.9078665795581611</v>
      </c>
      <c r="D3765" t="n">
        <v>-0.3375841196</v>
      </c>
      <c r="E3765" t="n">
        <v>-0.1472243790344993</v>
      </c>
      <c r="F3765" t="n">
        <v>-10.072410215</v>
      </c>
      <c r="G3765" t="n">
        <v>-10.11420389422695</v>
      </c>
    </row>
    <row r="3766">
      <c r="A3766" s="3" t="n">
        <v>45392.36545657407</v>
      </c>
      <c r="B3766" t="n">
        <v>1.07738798895</v>
      </c>
      <c r="C3766" t="n">
        <v>0.8631921226009347</v>
      </c>
      <c r="D3766" t="n">
        <v>-0.32321737735</v>
      </c>
      <c r="E3766" t="n">
        <v>-0.09258739434685344</v>
      </c>
      <c r="F3766" t="n">
        <v>-10.32858933295</v>
      </c>
      <c r="G3766" t="n">
        <v>-10.09657384631867</v>
      </c>
    </row>
    <row r="3767">
      <c r="A3767" s="3" t="n">
        <v>45392.36545768518</v>
      </c>
      <c r="B3767" t="n">
        <v>1.44370559305</v>
      </c>
      <c r="C3767" t="n">
        <v>1.01583585301562</v>
      </c>
      <c r="D3767" t="n">
        <v>-0.18674803595</v>
      </c>
      <c r="E3767" t="n">
        <v>-0.09013829209114246</v>
      </c>
      <c r="F3767" t="n">
        <v>-10.0771958602</v>
      </c>
      <c r="G3767" t="n">
        <v>-10.08756578680294</v>
      </c>
    </row>
    <row r="3768">
      <c r="A3768" s="3" t="n">
        <v>45392.36545825232</v>
      </c>
      <c r="B3768" t="n">
        <v>1.0558427789</v>
      </c>
      <c r="C3768" t="n">
        <v>0.9585927453756435</v>
      </c>
      <c r="D3768" t="n">
        <v>-0.21308869785</v>
      </c>
      <c r="E3768" t="n">
        <v>-0.04489870692575773</v>
      </c>
      <c r="F3768" t="n">
        <v>-9.861714339749998</v>
      </c>
      <c r="G3768" t="n">
        <v>-10.04027242853126</v>
      </c>
    </row>
    <row r="3769">
      <c r="A3769" s="3" t="n">
        <v>45392.36545883102</v>
      </c>
      <c r="B3769" t="n">
        <v>0.9624736642499999</v>
      </c>
      <c r="C3769" t="n">
        <v>0.8505233709383473</v>
      </c>
      <c r="D3769" t="n">
        <v>0.4572938961499999</v>
      </c>
      <c r="E3769" t="n">
        <v>-0.02962307795314696</v>
      </c>
      <c r="F3769" t="n">
        <v>-9.95270043845</v>
      </c>
      <c r="G3769" t="n">
        <v>-9.950850181905389</v>
      </c>
    </row>
    <row r="3770">
      <c r="A3770" s="3" t="n">
        <v>45392.36545938657</v>
      </c>
      <c r="B3770" t="n">
        <v>0.24900065015</v>
      </c>
      <c r="C3770" t="n">
        <v>0.8314813940233123</v>
      </c>
      <c r="D3770" t="n">
        <v>0.3327984744</v>
      </c>
      <c r="E3770" t="n">
        <v>0.052538818774126</v>
      </c>
      <c r="F3770" t="n">
        <v>-10.09874107025</v>
      </c>
      <c r="G3770" t="n">
        <v>-9.95430989487555</v>
      </c>
    </row>
    <row r="3771">
      <c r="A3771" s="3" t="n">
        <v>45392.3654599537</v>
      </c>
      <c r="B3771" t="n">
        <v>1.1516145228</v>
      </c>
      <c r="C3771" t="n">
        <v>0.8713463177869489</v>
      </c>
      <c r="D3771" t="n">
        <v>-0.3711032493</v>
      </c>
      <c r="E3771" t="n">
        <v>-0.01202635893927743</v>
      </c>
      <c r="F3771" t="n">
        <v>-9.840169129699998</v>
      </c>
      <c r="G3771" t="n">
        <v>-9.97411036702054</v>
      </c>
    </row>
    <row r="3772">
      <c r="A3772" s="3" t="n">
        <v>45392.36546050926</v>
      </c>
      <c r="B3772" t="n">
        <v>0.22505281085</v>
      </c>
      <c r="C3772" t="n">
        <v>0.8608870569458066</v>
      </c>
      <c r="D3772" t="n">
        <v>0.14844326105</v>
      </c>
      <c r="E3772" t="n">
        <v>-0.03119152475139871</v>
      </c>
      <c r="F3772" t="n">
        <v>-9.938333696199999</v>
      </c>
      <c r="G3772" t="n">
        <v>-10.01624638748383</v>
      </c>
    </row>
    <row r="3773">
      <c r="A3773" s="3" t="n">
        <v>45392.36546109954</v>
      </c>
      <c r="B3773" t="n">
        <v>1.21385733035</v>
      </c>
      <c r="C3773" t="n">
        <v>0.8079464855522167</v>
      </c>
      <c r="D3773" t="n">
        <v>-0.404622379</v>
      </c>
      <c r="E3773" t="n">
        <v>0.001908547820862472</v>
      </c>
      <c r="F3773" t="n">
        <v>-10.02452434305</v>
      </c>
      <c r="G3773" t="n">
        <v>-10.10944739466506</v>
      </c>
    </row>
    <row r="3774">
      <c r="A3774" s="3" t="n">
        <v>45392.36546164352</v>
      </c>
      <c r="B3774" t="n">
        <v>1.20189321735</v>
      </c>
      <c r="C3774" t="n">
        <v>0.9059356981777414</v>
      </c>
      <c r="D3774" t="n">
        <v>0.15562172885</v>
      </c>
      <c r="E3774" t="n">
        <v>0.01382888521538465</v>
      </c>
      <c r="F3774" t="n">
        <v>-10.37167975305</v>
      </c>
      <c r="G3774" t="n">
        <v>-10.05909109271005</v>
      </c>
    </row>
    <row r="3775">
      <c r="A3775" s="3" t="n">
        <v>45392.36546221065</v>
      </c>
      <c r="B3775" t="n">
        <v>1.54426298215</v>
      </c>
      <c r="C3775" t="n">
        <v>1.002155507687648</v>
      </c>
      <c r="D3775" t="n">
        <v>-0.15322890625</v>
      </c>
      <c r="E3775" t="n">
        <v>0.1488865262018652</v>
      </c>
      <c r="F3775" t="n">
        <v>-10.1490197648</v>
      </c>
      <c r="G3775" t="n">
        <v>-10.10307538095679</v>
      </c>
    </row>
    <row r="3776">
      <c r="A3776" s="3" t="n">
        <v>45392.3654627662</v>
      </c>
      <c r="B3776" t="n">
        <v>0.1699884711</v>
      </c>
      <c r="C3776" t="n">
        <v>0.921958484155597</v>
      </c>
      <c r="D3776" t="n">
        <v>0.6177012702</v>
      </c>
      <c r="E3776" t="n">
        <v>0.3290597862396279</v>
      </c>
      <c r="F3776" t="n">
        <v>-9.9694600033</v>
      </c>
      <c r="G3776" t="n">
        <v>-10.13712443550597</v>
      </c>
    </row>
    <row r="3777">
      <c r="A3777" s="3" t="n">
        <v>45392.36546333334</v>
      </c>
      <c r="B3777" t="n">
        <v>0.52433215555</v>
      </c>
      <c r="C3777" t="n">
        <v>1.072369910143476</v>
      </c>
      <c r="D3777" t="n">
        <v>0.52433215555</v>
      </c>
      <c r="E3777" t="n">
        <v>0.3192985805757585</v>
      </c>
      <c r="F3777" t="n">
        <v>-10.2447915087</v>
      </c>
      <c r="G3777" t="n">
        <v>-10.17969528603057</v>
      </c>
    </row>
    <row r="3778">
      <c r="A3778" s="3" t="n">
        <v>45392.36546390046</v>
      </c>
      <c r="B3778" t="n">
        <v>1.6974918884</v>
      </c>
      <c r="C3778" t="n">
        <v>0.9533963867011682</v>
      </c>
      <c r="D3778" t="n">
        <v>0.3016721673</v>
      </c>
      <c r="E3778" t="n">
        <v>0.3091980511062946</v>
      </c>
      <c r="F3778" t="n">
        <v>-9.730040450199999</v>
      </c>
      <c r="G3778" t="n">
        <v>-10.11681623491541</v>
      </c>
    </row>
    <row r="3779">
      <c r="A3779" s="3" t="n">
        <v>45392.36546445602</v>
      </c>
      <c r="B3779" t="n">
        <v>0.94091864755</v>
      </c>
      <c r="C3779" t="n">
        <v>1.010052969805714</v>
      </c>
      <c r="D3779" t="n">
        <v>0.2753315054</v>
      </c>
      <c r="E3779" t="n">
        <v>0.1503445853244759</v>
      </c>
      <c r="F3779" t="n">
        <v>-10.5512493212</v>
      </c>
      <c r="G3779" t="n">
        <v>-10.10327706877252</v>
      </c>
    </row>
    <row r="3780">
      <c r="A3780" s="3" t="n">
        <v>45392.36546502315</v>
      </c>
      <c r="B3780" t="n">
        <v>1.03190474625</v>
      </c>
      <c r="C3780" t="n">
        <v>1.19965311789371</v>
      </c>
      <c r="D3780" t="n">
        <v>0.0742167272</v>
      </c>
      <c r="E3780" t="n">
        <v>0.07933950171048974</v>
      </c>
      <c r="F3780" t="n">
        <v>-10.0460695531</v>
      </c>
      <c r="G3780" t="n">
        <v>-10.1177591820308</v>
      </c>
    </row>
    <row r="3781">
      <c r="A3781" s="3" t="n">
        <v>45392.36546559028</v>
      </c>
      <c r="B3781" t="n">
        <v>1.61369406415</v>
      </c>
      <c r="C3781" t="n">
        <v>1.442416144301286</v>
      </c>
      <c r="D3781" t="n">
        <v>-0.3830673623</v>
      </c>
      <c r="E3781" t="n">
        <v>-0.05770475168834515</v>
      </c>
      <c r="F3781" t="n">
        <v>-10.26394389615</v>
      </c>
      <c r="G3781" t="n">
        <v>-10.12702756352835</v>
      </c>
    </row>
    <row r="3782">
      <c r="A3782" s="3" t="n">
        <v>45392.36546615741</v>
      </c>
      <c r="B3782" t="n">
        <v>0.8499423555</v>
      </c>
      <c r="C3782" t="n">
        <v>1.322130587098139</v>
      </c>
      <c r="D3782" t="n">
        <v>-0.19392650375</v>
      </c>
      <c r="E3782" t="n">
        <v>0.03411738106864812</v>
      </c>
      <c r="F3782" t="n">
        <v>-9.74919283765</v>
      </c>
      <c r="G3782" t="n">
        <v>-10.13755286495655</v>
      </c>
    </row>
    <row r="3783">
      <c r="A3783" s="3" t="n">
        <v>45392.36546671296</v>
      </c>
      <c r="B3783" t="n">
        <v>1.71664427585</v>
      </c>
      <c r="C3783" t="n">
        <v>1.218319218944059</v>
      </c>
      <c r="D3783" t="n">
        <v>-0.007178467799999999</v>
      </c>
      <c r="E3783" t="n">
        <v>0.01958534304673664</v>
      </c>
      <c r="F3783" t="n">
        <v>-10.33816062335</v>
      </c>
      <c r="G3783" t="n">
        <v>-10.13421478644945</v>
      </c>
    </row>
    <row r="3784">
      <c r="A3784" s="3" t="n">
        <v>45392.36546728009</v>
      </c>
      <c r="B3784" t="n">
        <v>1.61608688675</v>
      </c>
      <c r="C3784" t="n">
        <v>1.242037390615738</v>
      </c>
      <c r="D3784" t="n">
        <v>0.35912932965</v>
      </c>
      <c r="E3784" t="n">
        <v>0.01609769598263408</v>
      </c>
      <c r="F3784" t="n">
        <v>-9.99100521335</v>
      </c>
      <c r="G3784" t="n">
        <v>-10.01322758515516</v>
      </c>
    </row>
    <row r="3785">
      <c r="A3785" s="3" t="n">
        <v>45392.36546784722</v>
      </c>
      <c r="B3785" t="n">
        <v>0.73980386935</v>
      </c>
      <c r="C3785" t="n">
        <v>1.012979991948488</v>
      </c>
      <c r="D3785" t="n">
        <v>0.22265998825</v>
      </c>
      <c r="E3785" t="n">
        <v>0.008824933471095586</v>
      </c>
      <c r="F3785" t="n">
        <v>-10.16817215225</v>
      </c>
      <c r="G3785" t="n">
        <v>-10.09796801363068</v>
      </c>
    </row>
    <row r="3786">
      <c r="A3786" s="3" t="n">
        <v>45392.36546841435</v>
      </c>
      <c r="B3786" t="n">
        <v>0.4812319287999999</v>
      </c>
      <c r="C3786" t="n">
        <v>0.9854720643865995</v>
      </c>
      <c r="D3786" t="n">
        <v>0.35195086185</v>
      </c>
      <c r="E3786" t="n">
        <v>0.03216908088333342</v>
      </c>
      <c r="F3786" t="n">
        <v>-10.15860086185</v>
      </c>
      <c r="G3786" t="n">
        <v>-10.06527474558849</v>
      </c>
    </row>
    <row r="3787">
      <c r="A3787" s="3" t="n">
        <v>45392.36546896991</v>
      </c>
      <c r="B3787" t="n">
        <v>1.2665288475</v>
      </c>
      <c r="C3787" t="n">
        <v>0.948387360186949</v>
      </c>
      <c r="D3787" t="n">
        <v>-0.7182586593</v>
      </c>
      <c r="E3787" t="n">
        <v>0.01666515584184155</v>
      </c>
      <c r="F3787" t="n">
        <v>-9.823409564849999</v>
      </c>
      <c r="G3787" t="n">
        <v>-10.12846607792893</v>
      </c>
    </row>
    <row r="3788">
      <c r="A3788" s="3" t="n">
        <v>45392.36546953704</v>
      </c>
      <c r="B3788" t="n">
        <v>0.6943206266499999</v>
      </c>
      <c r="C3788" t="n">
        <v>0.7530071634452234</v>
      </c>
      <c r="D3788" t="n">
        <v>-0.0646454368</v>
      </c>
      <c r="E3788" t="n">
        <v>-0.02949552292517491</v>
      </c>
      <c r="F3788" t="n">
        <v>-10.072410215</v>
      </c>
      <c r="G3788" t="n">
        <v>-10.09358558404688</v>
      </c>
    </row>
    <row r="3789">
      <c r="A3789" s="3" t="n">
        <v>45392.36547065972</v>
      </c>
      <c r="B3789" t="n">
        <v>0.48842020325</v>
      </c>
      <c r="C3789" t="n">
        <v>0.820168474586366</v>
      </c>
      <c r="D3789" t="n">
        <v>-0.11731695395</v>
      </c>
      <c r="E3789" t="n">
        <v>-0.1408282944580424</v>
      </c>
      <c r="F3789" t="n">
        <v>-10.40998452795</v>
      </c>
      <c r="G3789" t="n">
        <v>-10.08460511573523</v>
      </c>
    </row>
    <row r="3790">
      <c r="A3790" s="3" t="n">
        <v>45392.36547069444</v>
      </c>
      <c r="B3790" t="n">
        <v>1.75016340555</v>
      </c>
      <c r="C3790" t="n">
        <v>0.8304663943186502</v>
      </c>
      <c r="D3790" t="n">
        <v>0.1987219556</v>
      </c>
      <c r="E3790" t="n">
        <v>-0.118522394682984</v>
      </c>
      <c r="F3790" t="n">
        <v>-9.8114356452</v>
      </c>
      <c r="G3790" t="n">
        <v>-9.98122999492054</v>
      </c>
    </row>
    <row r="3791">
      <c r="A3791" s="3" t="n">
        <v>45392.36547122685</v>
      </c>
      <c r="B3791" t="n">
        <v>0.28730542505</v>
      </c>
      <c r="C3791" t="n">
        <v>0.8329994360121236</v>
      </c>
      <c r="D3791" t="n">
        <v>0.12688824435</v>
      </c>
      <c r="E3791" t="n">
        <v>-0.02737561779452223</v>
      </c>
      <c r="F3791" t="n">
        <v>-10.2567556217</v>
      </c>
      <c r="G3791" t="n">
        <v>-9.973394070102708</v>
      </c>
    </row>
    <row r="3792">
      <c r="A3792" s="3" t="n">
        <v>45392.36547179398</v>
      </c>
      <c r="B3792" t="n">
        <v>0.6919278040499999</v>
      </c>
      <c r="C3792" t="n">
        <v>0.8649717895530327</v>
      </c>
      <c r="D3792" t="n">
        <v>-0.196329133</v>
      </c>
      <c r="E3792" t="n">
        <v>0.1018945681172497</v>
      </c>
      <c r="F3792" t="n">
        <v>-9.8377763071</v>
      </c>
      <c r="G3792" t="n">
        <v>-10.01085325574828</v>
      </c>
    </row>
    <row r="3793">
      <c r="A3793" s="3" t="n">
        <v>45392.36547234953</v>
      </c>
      <c r="B3793" t="n">
        <v>1.2306168952</v>
      </c>
      <c r="C3793" t="n">
        <v>0.963479543084385</v>
      </c>
      <c r="D3793" t="n">
        <v>-0.22744563345</v>
      </c>
      <c r="E3793" t="n">
        <v>0.08632967725862498</v>
      </c>
      <c r="F3793" t="n">
        <v>-9.689333046050001</v>
      </c>
      <c r="G3793" t="n">
        <v>-9.966971903037557</v>
      </c>
    </row>
    <row r="3794">
      <c r="A3794" s="3" t="n">
        <v>45392.36547292824</v>
      </c>
      <c r="B3794" t="n">
        <v>0.42616758905</v>
      </c>
      <c r="C3794" t="n">
        <v>1.035410840788581</v>
      </c>
      <c r="D3794" t="n">
        <v>0.39743410455</v>
      </c>
      <c r="E3794" t="n">
        <v>0.1067730678913756</v>
      </c>
      <c r="F3794" t="n">
        <v>-9.85692869455</v>
      </c>
      <c r="G3794" t="n">
        <v>-9.9701765288111</v>
      </c>
    </row>
    <row r="3795">
      <c r="A3795" s="3" t="n">
        <v>45392.36547351852</v>
      </c>
      <c r="B3795" t="n">
        <v>1.4365173186</v>
      </c>
      <c r="C3795" t="n">
        <v>0.8720133528615408</v>
      </c>
      <c r="D3795" t="n">
        <v>0.2346339079</v>
      </c>
      <c r="E3795" t="n">
        <v>0.04904376528904443</v>
      </c>
      <c r="F3795" t="n">
        <v>-10.3812608501</v>
      </c>
      <c r="G3795" t="n">
        <v>-10.02703477687206</v>
      </c>
    </row>
    <row r="3796">
      <c r="A3796" s="3" t="n">
        <v>45392.36547408565</v>
      </c>
      <c r="B3796" t="n">
        <v>1.34075538135</v>
      </c>
      <c r="C3796" t="n">
        <v>0.9883804333209816</v>
      </c>
      <c r="D3796" t="n">
        <v>-0.08140500164999999</v>
      </c>
      <c r="E3796" t="n">
        <v>0.02226802187517489</v>
      </c>
      <c r="F3796" t="n">
        <v>-10.12986737735</v>
      </c>
      <c r="G3796" t="n">
        <v>-9.990769990905971</v>
      </c>
    </row>
    <row r="3797">
      <c r="A3797" s="3" t="n">
        <v>45392.36547519676</v>
      </c>
      <c r="B3797" t="n">
        <v>0.7110801915</v>
      </c>
      <c r="C3797" t="n">
        <v>0.9313162227507019</v>
      </c>
      <c r="D3797" t="n">
        <v>0.0335191297</v>
      </c>
      <c r="E3797" t="n">
        <v>-0.1081411069960376</v>
      </c>
      <c r="F3797" t="n">
        <v>-9.902421743899998</v>
      </c>
      <c r="G3797" t="n">
        <v>-10.05712034466856</v>
      </c>
    </row>
    <row r="3798">
      <c r="A3798" s="3" t="n">
        <v>45392.36547521991</v>
      </c>
      <c r="B3798" t="n">
        <v>0.8571208232999998</v>
      </c>
      <c r="C3798" t="n">
        <v>0.8565060903587436</v>
      </c>
      <c r="D3798" t="n">
        <v>-0.2418123757</v>
      </c>
      <c r="E3798" t="n">
        <v>-0.2725821687827513</v>
      </c>
      <c r="F3798" t="n">
        <v>-10.07000758575</v>
      </c>
      <c r="G3798" t="n">
        <v>-10.05117582317858</v>
      </c>
    </row>
    <row r="3799">
      <c r="A3799" s="3" t="n">
        <v>45392.36547574074</v>
      </c>
      <c r="B3799" t="n">
        <v>0.21787434305</v>
      </c>
      <c r="C3799" t="n">
        <v>0.8963205864536155</v>
      </c>
      <c r="D3799" t="n">
        <v>-0.5027869455</v>
      </c>
      <c r="E3799" t="n">
        <v>-0.400356097641493</v>
      </c>
      <c r="F3799" t="n">
        <v>-9.859321517149999</v>
      </c>
      <c r="G3799" t="n">
        <v>-9.956942191753875</v>
      </c>
    </row>
    <row r="3800">
      <c r="A3800" s="3" t="n">
        <v>45392.36547686342</v>
      </c>
      <c r="B3800" t="n">
        <v>1.27371712195</v>
      </c>
      <c r="C3800" t="n">
        <v>0.8163240391931257</v>
      </c>
      <c r="D3800" t="n">
        <v>-0.4668651865499999</v>
      </c>
      <c r="E3800" t="n">
        <v>-0.3855779789966212</v>
      </c>
      <c r="F3800" t="n">
        <v>-9.9119930343</v>
      </c>
      <c r="G3800" t="n">
        <v>-9.908109349447463</v>
      </c>
    </row>
    <row r="3801">
      <c r="A3801" s="3" t="n">
        <v>45392.36547689815</v>
      </c>
      <c r="B3801" t="n">
        <v>0.9816260517000001</v>
      </c>
      <c r="C3801" t="n">
        <v>0.9111976859714478</v>
      </c>
      <c r="D3801" t="n">
        <v>-0.7278397563499999</v>
      </c>
      <c r="E3801" t="n">
        <v>-0.2835086742066441</v>
      </c>
      <c r="F3801" t="n">
        <v>-10.0819815054</v>
      </c>
      <c r="G3801" t="n">
        <v>-9.960429724521356</v>
      </c>
    </row>
    <row r="3802">
      <c r="A3802" s="3" t="n">
        <v>45392.36547744213</v>
      </c>
      <c r="B3802" t="n">
        <v>0.8978282274499999</v>
      </c>
      <c r="C3802" t="n">
        <v>0.8929028432023334</v>
      </c>
      <c r="D3802" t="n">
        <v>-0.02393803265</v>
      </c>
      <c r="E3802" t="n">
        <v>-0.215136870421912</v>
      </c>
      <c r="F3802" t="n">
        <v>-9.82819521005</v>
      </c>
      <c r="G3802" t="n">
        <v>-9.972010258064479</v>
      </c>
    </row>
    <row r="3803">
      <c r="A3803" s="3" t="n">
        <v>45392.36547799769</v>
      </c>
      <c r="B3803" t="n">
        <v>1.14681907095</v>
      </c>
      <c r="C3803" t="n">
        <v>0.9792784905615411</v>
      </c>
      <c r="D3803" t="n">
        <v>0.22265998825</v>
      </c>
      <c r="E3803" t="n">
        <v>-0.106141487628322</v>
      </c>
      <c r="F3803" t="n">
        <v>-9.88566217905</v>
      </c>
      <c r="G3803" t="n">
        <v>-9.976548199629514</v>
      </c>
    </row>
    <row r="3804">
      <c r="A3804" s="3" t="n">
        <v>45392.36547856482</v>
      </c>
      <c r="B3804" t="n">
        <v>1.029502117</v>
      </c>
      <c r="C3804" t="n">
        <v>1.159779896195458</v>
      </c>
      <c r="D3804" t="n">
        <v>0.1316836962</v>
      </c>
      <c r="E3804" t="n">
        <v>0.0690769910710958</v>
      </c>
      <c r="F3804" t="n">
        <v>-10.2519699765</v>
      </c>
      <c r="G3804" t="n">
        <v>-9.99634967758476</v>
      </c>
    </row>
    <row r="3805">
      <c r="A3805" s="3" t="n">
        <v>45392.36547914352</v>
      </c>
      <c r="B3805" t="n">
        <v>1.01034972955</v>
      </c>
      <c r="C3805" t="n">
        <v>1.143583493651751</v>
      </c>
      <c r="D3805" t="n">
        <v>0.15083608365</v>
      </c>
      <c r="E3805" t="n">
        <v>0.2048819947967372</v>
      </c>
      <c r="F3805" t="n">
        <v>-10.00057650375</v>
      </c>
      <c r="G3805" t="n">
        <v>-10.0182157868252</v>
      </c>
    </row>
    <row r="3806">
      <c r="A3806" s="3" t="n">
        <v>45392.36547972222</v>
      </c>
      <c r="B3806" t="n">
        <v>0.6464347547</v>
      </c>
      <c r="C3806" t="n">
        <v>1.279595122807113</v>
      </c>
      <c r="D3806" t="n">
        <v>-0.1101286795</v>
      </c>
      <c r="E3806" t="n">
        <v>0.2231775233455718</v>
      </c>
      <c r="F3806" t="n">
        <v>-9.818623919649999</v>
      </c>
      <c r="G3806" t="n">
        <v>-9.970717860462965</v>
      </c>
    </row>
    <row r="3807">
      <c r="A3807" s="3" t="n">
        <v>45392.36548083333</v>
      </c>
      <c r="B3807" t="n">
        <v>2.12605230005</v>
      </c>
      <c r="C3807" t="n">
        <v>1.297655383193244</v>
      </c>
      <c r="D3807" t="n">
        <v>0.1316836962</v>
      </c>
      <c r="E3807" t="n">
        <v>0.03952692579883461</v>
      </c>
      <c r="F3807" t="n">
        <v>-10.0460695531</v>
      </c>
      <c r="G3807" t="n">
        <v>-9.94375108167835</v>
      </c>
    </row>
    <row r="3808">
      <c r="A3808" s="3" t="n">
        <v>45392.36548138889</v>
      </c>
      <c r="B3808" t="n">
        <v>1.55622709515</v>
      </c>
      <c r="C3808" t="n">
        <v>1.240848522892661</v>
      </c>
      <c r="D3808" t="n">
        <v>0.404622379</v>
      </c>
      <c r="E3808" t="n">
        <v>-0.1224641193592078</v>
      </c>
      <c r="F3808" t="n">
        <v>-9.919181308749998</v>
      </c>
      <c r="G3808" t="n">
        <v>-9.911364905794898</v>
      </c>
    </row>
    <row r="3809">
      <c r="A3809" s="3" t="n">
        <v>45392.36548196759</v>
      </c>
      <c r="B3809" t="n">
        <v>1.00556408435</v>
      </c>
      <c r="C3809" t="n">
        <v>1.377050958825528</v>
      </c>
      <c r="D3809" t="n">
        <v>-0.12449542175</v>
      </c>
      <c r="E3809" t="n">
        <v>-0.1609671531763408</v>
      </c>
      <c r="F3809" t="n">
        <v>-9.9790312937</v>
      </c>
      <c r="G3809" t="n">
        <v>-9.859601886759002</v>
      </c>
    </row>
    <row r="3810">
      <c r="A3810" s="3" t="n">
        <v>45392.36548251157</v>
      </c>
      <c r="B3810" t="n">
        <v>1.27610994455</v>
      </c>
      <c r="C3810" t="n">
        <v>1.274050822361892</v>
      </c>
      <c r="D3810" t="n">
        <v>-0.6200940927999999</v>
      </c>
      <c r="E3810" t="n">
        <v>-0.1628884565000004</v>
      </c>
      <c r="F3810" t="n">
        <v>-9.61272349625</v>
      </c>
      <c r="G3810" t="n">
        <v>-9.903494874865643</v>
      </c>
    </row>
    <row r="3811">
      <c r="A3811" s="3" t="n">
        <v>45392.36548307871</v>
      </c>
      <c r="B3811" t="n">
        <v>0.8164232258</v>
      </c>
      <c r="C3811" t="n">
        <v>1.226880813002568</v>
      </c>
      <c r="D3811" t="n">
        <v>-0.5578512852499999</v>
      </c>
      <c r="E3811" t="n">
        <v>-0.170445657580187</v>
      </c>
      <c r="F3811" t="n">
        <v>-9.950297809199999</v>
      </c>
      <c r="G3811" t="n">
        <v>-9.947990777643033</v>
      </c>
    </row>
    <row r="3812">
      <c r="A3812" s="3" t="n">
        <v>45392.36548364583</v>
      </c>
      <c r="B3812" t="n">
        <v>1.20667886255</v>
      </c>
      <c r="C3812" t="n">
        <v>0.9430588974790235</v>
      </c>
      <c r="D3812" t="n">
        <v>-0.0646454368</v>
      </c>
      <c r="E3812" t="n">
        <v>-0.1141578639498838</v>
      </c>
      <c r="F3812" t="n">
        <v>-10.09874107025</v>
      </c>
      <c r="G3812" t="n">
        <v>-9.972206071033943</v>
      </c>
    </row>
    <row r="3813">
      <c r="A3813" s="3" t="n">
        <v>45392.36548476852</v>
      </c>
      <c r="B3813" t="n">
        <v>1.6974918884</v>
      </c>
      <c r="C3813" t="n">
        <v>1.063724216631938</v>
      </c>
      <c r="D3813" t="n">
        <v>0.3734960719</v>
      </c>
      <c r="E3813" t="n">
        <v>-0.05867837601655027</v>
      </c>
      <c r="F3813" t="n">
        <v>-9.967057374049999</v>
      </c>
      <c r="G3813" t="n">
        <v>-10.03233489401821</v>
      </c>
    </row>
    <row r="3814">
      <c r="A3814" s="3" t="n">
        <v>45392.36548481481</v>
      </c>
      <c r="B3814" t="n">
        <v>0.2370267305</v>
      </c>
      <c r="C3814" t="n">
        <v>1.123271452694758</v>
      </c>
      <c r="D3814" t="n">
        <v>0.0766095498</v>
      </c>
      <c r="E3814" t="n">
        <v>-0.007463112102564069</v>
      </c>
      <c r="F3814" t="n">
        <v>-10.16099368445</v>
      </c>
      <c r="G3814" t="n">
        <v>-10.04175631869</v>
      </c>
    </row>
    <row r="3815">
      <c r="A3815" s="3" t="n">
        <v>45392.36548537037</v>
      </c>
      <c r="B3815" t="n">
        <v>1.4029981889</v>
      </c>
      <c r="C3815" t="n">
        <v>1.149981612708045</v>
      </c>
      <c r="D3815" t="n">
        <v>-0.0742167272</v>
      </c>
      <c r="E3815" t="n">
        <v>-0.06634118717365985</v>
      </c>
      <c r="F3815" t="n">
        <v>-10.072410215</v>
      </c>
      <c r="G3815" t="n">
        <v>-10.05561402951296</v>
      </c>
    </row>
    <row r="3816">
      <c r="A3816" s="3" t="n">
        <v>45392.36548591435</v>
      </c>
      <c r="B3816" t="n">
        <v>0.79966366095</v>
      </c>
      <c r="C3816" t="n">
        <v>1.219291288838232</v>
      </c>
      <c r="D3816" t="n">
        <v>0.2442051983</v>
      </c>
      <c r="E3816" t="n">
        <v>-0.06257246186153861</v>
      </c>
      <c r="F3816" t="n">
        <v>-10.02930998825</v>
      </c>
      <c r="G3816" t="n">
        <v>-10.03047281920306</v>
      </c>
    </row>
    <row r="3817">
      <c r="A3817" s="3" t="n">
        <v>45392.36548646991</v>
      </c>
      <c r="B3817" t="n">
        <v>1.91775905405</v>
      </c>
      <c r="C3817" t="n">
        <v>1.060648723179723</v>
      </c>
      <c r="D3817" t="n">
        <v>-0.4836247513999999</v>
      </c>
      <c r="E3817" t="n">
        <v>-0.06800733472272744</v>
      </c>
      <c r="F3817" t="n">
        <v>-9.95270043845</v>
      </c>
      <c r="G3817" t="n">
        <v>-9.983637538925201</v>
      </c>
    </row>
    <row r="3818">
      <c r="A3818" s="3" t="n">
        <v>45392.36548702546</v>
      </c>
      <c r="B3818" t="n">
        <v>0.8547280007</v>
      </c>
      <c r="C3818" t="n">
        <v>1.020098019695807</v>
      </c>
      <c r="D3818" t="n">
        <v>-0.5770036727</v>
      </c>
      <c r="E3818" t="n">
        <v>-0.08305862228951069</v>
      </c>
      <c r="F3818" t="n">
        <v>-9.809042822599999</v>
      </c>
      <c r="G3818" t="n">
        <v>-9.941573616769842</v>
      </c>
    </row>
    <row r="3819">
      <c r="A3819" s="3" t="n">
        <v>45392.36548814815</v>
      </c>
      <c r="B3819" t="n">
        <v>1.1492217002</v>
      </c>
      <c r="C3819" t="n">
        <v>1.220123231076227</v>
      </c>
      <c r="D3819" t="n">
        <v>-0.12688824435</v>
      </c>
      <c r="E3819" t="n">
        <v>-0.02228724656666671</v>
      </c>
      <c r="F3819" t="n">
        <v>-9.99579085855</v>
      </c>
      <c r="G3819" t="n">
        <v>-9.928898395918559</v>
      </c>
    </row>
    <row r="3820">
      <c r="A3820" s="3" t="n">
        <v>45392.36548818287</v>
      </c>
      <c r="B3820" t="n">
        <v>0.8475495329</v>
      </c>
      <c r="C3820" t="n">
        <v>0.9548692129470888</v>
      </c>
      <c r="D3820" t="n">
        <v>0.809244758</v>
      </c>
      <c r="E3820" t="n">
        <v>-0.07794638592738949</v>
      </c>
      <c r="F3820" t="n">
        <v>-10.06761476315</v>
      </c>
      <c r="G3820" t="n">
        <v>-9.910755636232079</v>
      </c>
    </row>
    <row r="3821">
      <c r="A3821" s="3" t="n">
        <v>45392.36548872685</v>
      </c>
      <c r="B3821" t="n">
        <v>0.46447236395</v>
      </c>
      <c r="C3821" t="n">
        <v>0.9721976320750609</v>
      </c>
      <c r="D3821" t="n">
        <v>0.1340765188</v>
      </c>
      <c r="E3821" t="n">
        <v>-0.01516610995128211</v>
      </c>
      <c r="F3821" t="n">
        <v>-9.756371305449999</v>
      </c>
      <c r="G3821" t="n">
        <v>-9.953009359354692</v>
      </c>
    </row>
    <row r="3822">
      <c r="A3822" s="3" t="n">
        <v>45392.36548928241</v>
      </c>
      <c r="B3822" t="n">
        <v>1.51313667505</v>
      </c>
      <c r="C3822" t="n">
        <v>0.8928424945869489</v>
      </c>
      <c r="D3822" t="n">
        <v>-0.2729386828</v>
      </c>
      <c r="E3822" t="n">
        <v>0.04476568851934746</v>
      </c>
      <c r="F3822" t="n">
        <v>-9.943119341399999</v>
      </c>
      <c r="G3822" t="n">
        <v>-9.940117066362616</v>
      </c>
    </row>
    <row r="3823">
      <c r="A3823" s="3" t="n">
        <v>45392.36548986111</v>
      </c>
      <c r="B3823" t="n">
        <v>1.2928695094</v>
      </c>
      <c r="C3823" t="n">
        <v>1.031158915085551</v>
      </c>
      <c r="D3823" t="n">
        <v>-0.19153368115</v>
      </c>
      <c r="E3823" t="n">
        <v>0.06581695429615406</v>
      </c>
      <c r="F3823" t="n">
        <v>-10.1394484744</v>
      </c>
      <c r="G3823" t="n">
        <v>-9.985127601101425</v>
      </c>
    </row>
    <row r="3824">
      <c r="A3824" s="3" t="n">
        <v>45392.36549041667</v>
      </c>
      <c r="B3824" t="n">
        <v>0.1029502117</v>
      </c>
      <c r="C3824" t="n">
        <v>1.059034351999537</v>
      </c>
      <c r="D3824" t="n">
        <v>-0.35434368445</v>
      </c>
      <c r="E3824" t="n">
        <v>0.02560539174324016</v>
      </c>
      <c r="F3824" t="n">
        <v>-9.849750226749999</v>
      </c>
      <c r="G3824" t="n">
        <v>-10.00163543907543</v>
      </c>
    </row>
    <row r="3825">
      <c r="A3825" s="3" t="n">
        <v>45392.36549098379</v>
      </c>
      <c r="B3825" t="n">
        <v>1.7669229704</v>
      </c>
      <c r="C3825" t="n">
        <v>1.085342919408628</v>
      </c>
      <c r="D3825" t="n">
        <v>0.5386988978</v>
      </c>
      <c r="E3825" t="n">
        <v>-0.1217302436212125</v>
      </c>
      <c r="F3825" t="n">
        <v>-10.1873245397</v>
      </c>
      <c r="G3825" t="n">
        <v>-10.01801464763324</v>
      </c>
    </row>
    <row r="3826">
      <c r="A3826" s="3" t="n">
        <v>45392.3654915625</v>
      </c>
      <c r="B3826" t="n">
        <v>1.04386885925</v>
      </c>
      <c r="C3826" t="n">
        <v>1.162231695851402</v>
      </c>
      <c r="D3826" t="n">
        <v>-0.21548152045</v>
      </c>
      <c r="E3826" t="n">
        <v>0.02142529003624719</v>
      </c>
      <c r="F3826" t="n">
        <v>-9.830588032649999</v>
      </c>
      <c r="G3826" t="n">
        <v>-10.12406757824035</v>
      </c>
    </row>
    <row r="3827">
      <c r="A3827" s="3" t="n">
        <v>45392.36549210648</v>
      </c>
      <c r="B3827" t="n">
        <v>1.14442624835</v>
      </c>
      <c r="C3827" t="n">
        <v>1.036710804826343</v>
      </c>
      <c r="D3827" t="n">
        <v>0.31843173215</v>
      </c>
      <c r="E3827" t="n">
        <v>0.01365634303776231</v>
      </c>
      <c r="F3827" t="n">
        <v>-10.3525273656</v>
      </c>
      <c r="G3827" t="n">
        <v>-10.11808488167928</v>
      </c>
    </row>
    <row r="3828">
      <c r="A3828" s="3" t="n">
        <v>45392.36549268519</v>
      </c>
      <c r="B3828" t="n">
        <v>0.9864116968999999</v>
      </c>
      <c r="C3828" t="n">
        <v>1.037688132365038</v>
      </c>
      <c r="D3828" t="n">
        <v>-0.08140500164999999</v>
      </c>
      <c r="E3828" t="n">
        <v>-0.03016523254067605</v>
      </c>
      <c r="F3828" t="n">
        <v>-10.084374328</v>
      </c>
      <c r="G3828" t="n">
        <v>-10.1488635898984</v>
      </c>
    </row>
    <row r="3829">
      <c r="A3829" s="3" t="n">
        <v>45392.36549379629</v>
      </c>
      <c r="B3829" t="n">
        <v>0.9504997445999999</v>
      </c>
      <c r="C3829" t="n">
        <v>1.127674752841378</v>
      </c>
      <c r="D3829" t="n">
        <v>-0.4453199764999999</v>
      </c>
      <c r="E3829" t="n">
        <v>-0.055630336612471</v>
      </c>
      <c r="F3829" t="n">
        <v>-10.1131078125</v>
      </c>
      <c r="G3829" t="n">
        <v>-10.19255130127544</v>
      </c>
    </row>
    <row r="3830">
      <c r="A3830" s="3" t="n">
        <v>45392.36549381944</v>
      </c>
      <c r="B3830" t="n">
        <v>1.34314820395</v>
      </c>
      <c r="C3830" t="n">
        <v>0.9992913486859001</v>
      </c>
      <c r="D3830" t="n">
        <v>0.3758888945</v>
      </c>
      <c r="E3830" t="n">
        <v>-0.0400587022532635</v>
      </c>
      <c r="F3830" t="n">
        <v>-10.3788680275</v>
      </c>
      <c r="G3830" t="n">
        <v>-10.12526401239968</v>
      </c>
    </row>
    <row r="3831">
      <c r="A3831" s="3" t="n">
        <v>45392.36549436342</v>
      </c>
      <c r="B3831" t="n">
        <v>0.60333452795</v>
      </c>
      <c r="C3831" t="n">
        <v>1.158329906414223</v>
      </c>
      <c r="D3831" t="n">
        <v>-0.5099654133</v>
      </c>
      <c r="E3831" t="n">
        <v>0.00883583736864807</v>
      </c>
      <c r="F3831" t="n">
        <v>-9.8689026142</v>
      </c>
      <c r="G3831" t="n">
        <v>-10.06846240974362</v>
      </c>
    </row>
    <row r="3832">
      <c r="A3832" s="3" t="n">
        <v>45392.36549548611</v>
      </c>
      <c r="B3832" t="n">
        <v>1.1492217002</v>
      </c>
      <c r="C3832" t="n">
        <v>1.098079014639747</v>
      </c>
      <c r="D3832" t="n">
        <v>0.2346339079</v>
      </c>
      <c r="E3832" t="n">
        <v>0.1287528336907929</v>
      </c>
      <c r="F3832" t="n">
        <v>-10.1801460719</v>
      </c>
      <c r="G3832" t="n">
        <v>-9.954836047936274</v>
      </c>
    </row>
    <row r="3833">
      <c r="A3833" s="3" t="n">
        <v>45392.36549552083</v>
      </c>
      <c r="B3833" t="n">
        <v>1.45327688345</v>
      </c>
      <c r="C3833" t="n">
        <v>1.053872305170399</v>
      </c>
      <c r="D3833" t="n">
        <v>0.3663176041</v>
      </c>
      <c r="E3833" t="n">
        <v>0.2047872428987186</v>
      </c>
      <c r="F3833" t="n">
        <v>-9.859321517149999</v>
      </c>
      <c r="G3833" t="n">
        <v>-9.936429948837207</v>
      </c>
    </row>
    <row r="3834">
      <c r="A3834" s="3" t="n">
        <v>45392.36549662037</v>
      </c>
      <c r="B3834" t="n">
        <v>1.07978081155</v>
      </c>
      <c r="C3834" t="n">
        <v>0.9963440503227301</v>
      </c>
      <c r="D3834" t="n">
        <v>0.48602738065</v>
      </c>
      <c r="E3834" t="n">
        <v>0.2178513008513992</v>
      </c>
      <c r="F3834" t="n">
        <v>-9.6653950134</v>
      </c>
      <c r="G3834" t="n">
        <v>-9.882634918771473</v>
      </c>
    </row>
    <row r="3835">
      <c r="A3835" s="3" t="n">
        <v>45392.36549666667</v>
      </c>
      <c r="B3835" t="n">
        <v>1.07020952115</v>
      </c>
      <c r="C3835" t="n">
        <v>0.8980146680966226</v>
      </c>
      <c r="D3835" t="n">
        <v>-0.1628100033</v>
      </c>
      <c r="E3835" t="n">
        <v>0.1504008649801869</v>
      </c>
      <c r="F3835" t="n">
        <v>-9.854535871949999</v>
      </c>
      <c r="G3835" t="n">
        <v>-9.881919261914714</v>
      </c>
    </row>
    <row r="3836">
      <c r="A3836" s="3" t="n">
        <v>45392.36549719908</v>
      </c>
      <c r="B3836" t="n">
        <v>0.14605043845</v>
      </c>
      <c r="C3836" t="n">
        <v>0.8335836746151538</v>
      </c>
      <c r="D3836" t="n">
        <v>0.6560158517499999</v>
      </c>
      <c r="E3836" t="n">
        <v>0.1198115005418418</v>
      </c>
      <c r="F3836" t="n">
        <v>-10.02691716565</v>
      </c>
      <c r="G3836" t="n">
        <v>-9.972418731325202</v>
      </c>
    </row>
    <row r="3837">
      <c r="A3837" s="3" t="n">
        <v>45392.36549775463</v>
      </c>
      <c r="B3837" t="n">
        <v>0.8068421287499999</v>
      </c>
      <c r="C3837" t="n">
        <v>0.5802056467919596</v>
      </c>
      <c r="D3837" t="n">
        <v>-0.55545846265</v>
      </c>
      <c r="E3837" t="n">
        <v>-0.02117971231841501</v>
      </c>
      <c r="F3837" t="n">
        <v>-10.07000758575</v>
      </c>
      <c r="G3837" t="n">
        <v>-9.971743581190585</v>
      </c>
    </row>
    <row r="3838">
      <c r="A3838" s="3" t="n">
        <v>45392.36549831019</v>
      </c>
      <c r="B3838" t="n">
        <v>0.7158658366999999</v>
      </c>
      <c r="C3838" t="n">
        <v>0.4106766252452225</v>
      </c>
      <c r="D3838" t="n">
        <v>-0.05027869455</v>
      </c>
      <c r="E3838" t="n">
        <v>0.002577685953263395</v>
      </c>
      <c r="F3838" t="n">
        <v>-9.976638471099999</v>
      </c>
      <c r="G3838" t="n">
        <v>-10.03811670283989</v>
      </c>
    </row>
    <row r="3839">
      <c r="A3839" s="3" t="n">
        <v>45392.36549943287</v>
      </c>
      <c r="B3839" t="n">
        <v>0.4549010735499999</v>
      </c>
      <c r="C3839" t="n">
        <v>0.459443381245922</v>
      </c>
      <c r="D3839" t="n">
        <v>0.01197391965</v>
      </c>
      <c r="E3839" t="n">
        <v>0.004760705677505812</v>
      </c>
      <c r="F3839" t="n">
        <v>-10.20169128195</v>
      </c>
      <c r="G3839" t="n">
        <v>-10.04192278028744</v>
      </c>
    </row>
    <row r="3840">
      <c r="A3840" s="3" t="n">
        <v>45392.36549946759</v>
      </c>
      <c r="B3840" t="n">
        <v>0.3375841196</v>
      </c>
      <c r="C3840" t="n">
        <v>0.6182981957278572</v>
      </c>
      <c r="D3840" t="n">
        <v>-0.1675956485</v>
      </c>
      <c r="E3840" t="n">
        <v>-0.01159680938181822</v>
      </c>
      <c r="F3840" t="n">
        <v>-10.02452434305</v>
      </c>
      <c r="G3840" t="n">
        <v>-10.04212903996798</v>
      </c>
    </row>
    <row r="3841">
      <c r="A3841" s="3" t="n">
        <v>45392.36550112269</v>
      </c>
      <c r="B3841" t="n">
        <v>0.34955803925</v>
      </c>
      <c r="C3841" t="n">
        <v>0.851802075804781</v>
      </c>
      <c r="D3841" t="n">
        <v>0.3423697648</v>
      </c>
      <c r="E3841" t="n">
        <v>-0.1018231327297206</v>
      </c>
      <c r="F3841" t="n">
        <v>-9.789890435149999</v>
      </c>
      <c r="G3841" t="n">
        <v>-9.964064448476133</v>
      </c>
    </row>
    <row r="3842">
      <c r="A3842" s="3" t="n">
        <v>45392.36550115741</v>
      </c>
      <c r="B3842" t="n">
        <v>1.0486643111</v>
      </c>
      <c r="C3842" t="n">
        <v>0.9757099672090936</v>
      </c>
      <c r="D3842" t="n">
        <v>0.335191297</v>
      </c>
      <c r="E3842" t="n">
        <v>0.01151431008146857</v>
      </c>
      <c r="F3842" t="n">
        <v>-9.9790312937</v>
      </c>
      <c r="G3842" t="n">
        <v>-9.887428107548395</v>
      </c>
    </row>
    <row r="3843">
      <c r="A3843" s="3" t="n">
        <v>45392.36550119213</v>
      </c>
      <c r="B3843" t="n">
        <v>1.561022547</v>
      </c>
      <c r="C3843" t="n">
        <v>0.9653958859347347</v>
      </c>
      <c r="D3843" t="n">
        <v>-0.4285604116499999</v>
      </c>
      <c r="E3843" t="n">
        <v>0.05258897213100251</v>
      </c>
      <c r="F3843" t="n">
        <v>-9.8377763071</v>
      </c>
      <c r="G3843" t="n">
        <v>-9.840765986649911</v>
      </c>
    </row>
    <row r="3844">
      <c r="A3844" s="3" t="n">
        <v>45392.36550170139</v>
      </c>
      <c r="B3844" t="n">
        <v>1.3623005914</v>
      </c>
      <c r="C3844" t="n">
        <v>1.009907515927043</v>
      </c>
      <c r="D3844" t="n">
        <v>-0.3663176041</v>
      </c>
      <c r="E3844" t="n">
        <v>0.02410309982867141</v>
      </c>
      <c r="F3844" t="n">
        <v>-9.99818368115</v>
      </c>
      <c r="G3844" t="n">
        <v>-9.799931553236393</v>
      </c>
    </row>
    <row r="3845">
      <c r="A3845" s="3" t="n">
        <v>45392.36550226852</v>
      </c>
      <c r="B3845" t="n">
        <v>0.9265519052999999</v>
      </c>
      <c r="C3845" t="n">
        <v>0.942238613496273</v>
      </c>
      <c r="D3845" t="n">
        <v>0.1292908736</v>
      </c>
      <c r="E3845" t="n">
        <v>0.02065986843111895</v>
      </c>
      <c r="F3845" t="n">
        <v>-9.4930137197</v>
      </c>
      <c r="G3845" t="n">
        <v>-9.782731306338139</v>
      </c>
    </row>
    <row r="3846">
      <c r="A3846" s="3" t="n">
        <v>45392.36550337963</v>
      </c>
      <c r="B3846" t="n">
        <v>0.6392562868999999</v>
      </c>
      <c r="C3846" t="n">
        <v>0.813257575173895</v>
      </c>
      <c r="D3846" t="n">
        <v>0.3806745397</v>
      </c>
      <c r="E3846" t="n">
        <v>-0.03594274380944068</v>
      </c>
      <c r="F3846" t="n">
        <v>-9.82580238745</v>
      </c>
      <c r="G3846" t="n">
        <v>-9.872880067999677</v>
      </c>
    </row>
    <row r="3847">
      <c r="A3847" s="3" t="n">
        <v>45392.36550395833</v>
      </c>
      <c r="B3847" t="n">
        <v>-0.09816456649999999</v>
      </c>
      <c r="C3847" t="n">
        <v>0.6539787430909108</v>
      </c>
      <c r="D3847" t="n">
        <v>0.277724328</v>
      </c>
      <c r="E3847" t="n">
        <v>-0.03748327937307704</v>
      </c>
      <c r="F3847" t="n">
        <v>-9.971852825899999</v>
      </c>
      <c r="G3847" t="n">
        <v>-9.896754963196763</v>
      </c>
    </row>
    <row r="3848">
      <c r="A3848" s="3" t="n">
        <v>45392.36550452546</v>
      </c>
      <c r="B3848" t="n">
        <v>0.9935901646999999</v>
      </c>
      <c r="C3848" t="n">
        <v>0.6392456801736613</v>
      </c>
      <c r="D3848" t="n">
        <v>-0.4716606384</v>
      </c>
      <c r="E3848" t="n">
        <v>0.05621503240198151</v>
      </c>
      <c r="F3848" t="n">
        <v>-9.95270043845</v>
      </c>
      <c r="G3848" t="n">
        <v>-9.935591400254573</v>
      </c>
    </row>
    <row r="3849">
      <c r="A3849" s="3" t="n">
        <v>45392.36550508102</v>
      </c>
      <c r="B3849" t="n">
        <v>0.5578512852499999</v>
      </c>
      <c r="C3849" t="n">
        <v>0.637114368240328</v>
      </c>
      <c r="D3849" t="n">
        <v>0.06703825939999999</v>
      </c>
      <c r="E3849" t="n">
        <v>0.06271167514475544</v>
      </c>
      <c r="F3849" t="n">
        <v>-9.945512163999998</v>
      </c>
      <c r="G3849" t="n">
        <v>-9.990758835555855</v>
      </c>
    </row>
    <row r="3850">
      <c r="A3850" s="3" t="n">
        <v>45392.36550564815</v>
      </c>
      <c r="B3850" t="n">
        <v>0.9217662600999998</v>
      </c>
      <c r="C3850" t="n">
        <v>0.8494842775061796</v>
      </c>
      <c r="D3850" t="n">
        <v>-0.07901217904999999</v>
      </c>
      <c r="E3850" t="n">
        <v>-0.05868468518997687</v>
      </c>
      <c r="F3850" t="n">
        <v>-10.3860464953</v>
      </c>
      <c r="G3850" t="n">
        <v>-10.05643319338884</v>
      </c>
    </row>
    <row r="3851">
      <c r="A3851" s="3" t="n">
        <v>45392.36550622685</v>
      </c>
      <c r="B3851" t="n">
        <v>1.07020952115</v>
      </c>
      <c r="C3851" t="n">
        <v>0.7896171937818204</v>
      </c>
      <c r="D3851" t="n">
        <v>-0.007178467799999999</v>
      </c>
      <c r="E3851" t="n">
        <v>0.008598626163403282</v>
      </c>
      <c r="F3851" t="n">
        <v>-9.777916515499999</v>
      </c>
      <c r="G3851" t="n">
        <v>-10.04484710502998</v>
      </c>
    </row>
    <row r="3852">
      <c r="A3852" s="3" t="n">
        <v>45392.36550736111</v>
      </c>
      <c r="B3852" t="n">
        <v>1.0199308266</v>
      </c>
      <c r="C3852" t="n">
        <v>0.7486925574757597</v>
      </c>
      <c r="D3852" t="n">
        <v>0.3088506351</v>
      </c>
      <c r="E3852" t="n">
        <v>0.148523017231469</v>
      </c>
      <c r="F3852" t="n">
        <v>-9.962271728849998</v>
      </c>
      <c r="G3852" t="n">
        <v>-10.02948865672649</v>
      </c>
    </row>
    <row r="3853">
      <c r="A3853" s="3" t="n">
        <v>45392.36550738426</v>
      </c>
      <c r="B3853" t="n">
        <v>0.3782817171</v>
      </c>
      <c r="C3853" t="n">
        <v>0.6826136581857827</v>
      </c>
      <c r="D3853" t="n">
        <v>0.1101286795</v>
      </c>
      <c r="E3853" t="n">
        <v>0.1772425575438234</v>
      </c>
      <c r="F3853" t="n">
        <v>-10.12508173215</v>
      </c>
      <c r="G3853" t="n">
        <v>-9.993391315308768</v>
      </c>
    </row>
    <row r="3854">
      <c r="A3854" s="3" t="n">
        <v>45392.36550789352</v>
      </c>
      <c r="B3854" t="n">
        <v>1.11090711865</v>
      </c>
      <c r="C3854" t="n">
        <v>0.7736868737695826</v>
      </c>
      <c r="D3854" t="n">
        <v>-0.07901217904999999</v>
      </c>
      <c r="E3854" t="n">
        <v>0.1559900611377627</v>
      </c>
      <c r="F3854" t="n">
        <v>-9.93353824435</v>
      </c>
      <c r="G3854" t="n">
        <v>-9.99260010838616</v>
      </c>
    </row>
    <row r="3855">
      <c r="A3855" s="3" t="n">
        <v>45392.36550847222</v>
      </c>
      <c r="B3855" t="n">
        <v>-0.3327984744</v>
      </c>
      <c r="C3855" t="n">
        <v>0.9552112341529164</v>
      </c>
      <c r="D3855" t="n">
        <v>0.751777789</v>
      </c>
      <c r="E3855" t="n">
        <v>0.1519218558217953</v>
      </c>
      <c r="F3855" t="n">
        <v>-10.0388910853</v>
      </c>
      <c r="G3855" t="n">
        <v>-9.987035943188372</v>
      </c>
    </row>
    <row r="3856">
      <c r="A3856" s="3" t="n">
        <v>45392.36550905093</v>
      </c>
      <c r="B3856" t="n">
        <v>1.38623862405</v>
      </c>
      <c r="C3856" t="n">
        <v>1.089281878106646</v>
      </c>
      <c r="D3856" t="n">
        <v>-0.04069759749999999</v>
      </c>
      <c r="E3856" t="n">
        <v>0.03347789147948726</v>
      </c>
      <c r="F3856" t="n">
        <v>-9.902421743899998</v>
      </c>
      <c r="G3856" t="n">
        <v>-10.01067120409187</v>
      </c>
    </row>
    <row r="3857">
      <c r="A3857" s="3" t="n">
        <v>45392.36550959491</v>
      </c>
      <c r="B3857" t="n">
        <v>1.8435325202</v>
      </c>
      <c r="C3857" t="n">
        <v>1.273953898828092</v>
      </c>
      <c r="D3857" t="n">
        <v>-0.474053461</v>
      </c>
      <c r="E3857" t="n">
        <v>0.06387144294836852</v>
      </c>
      <c r="F3857" t="n">
        <v>-9.914385856899999</v>
      </c>
      <c r="G3857" t="n">
        <v>-9.936457082854805</v>
      </c>
    </row>
    <row r="3858">
      <c r="A3858" s="3" t="n">
        <v>45392.36551016204</v>
      </c>
      <c r="B3858" t="n">
        <v>1.61369406415</v>
      </c>
      <c r="C3858" t="n">
        <v>1.372095263114223</v>
      </c>
      <c r="D3858" t="n">
        <v>0.34715541</v>
      </c>
      <c r="E3858" t="n">
        <v>0.08448255244137554</v>
      </c>
      <c r="F3858" t="n">
        <v>-10.15860086185</v>
      </c>
      <c r="G3858" t="n">
        <v>-9.858296619358068</v>
      </c>
    </row>
    <row r="3859">
      <c r="A3859" s="3" t="n">
        <v>45392.36551072916</v>
      </c>
      <c r="B3859" t="n">
        <v>1.88184710175</v>
      </c>
      <c r="C3859" t="n">
        <v>1.486476119769818</v>
      </c>
      <c r="D3859" t="n">
        <v>-0.11731695395</v>
      </c>
      <c r="E3859" t="n">
        <v>0.005345721497552469</v>
      </c>
      <c r="F3859" t="n">
        <v>-9.861714339749998</v>
      </c>
      <c r="G3859" t="n">
        <v>-9.881290333333244</v>
      </c>
    </row>
    <row r="3860">
      <c r="A3860" s="3" t="n">
        <v>45392.3655112963</v>
      </c>
      <c r="B3860" t="n">
        <v>0.9145877922999999</v>
      </c>
      <c r="C3860" t="n">
        <v>1.675746979295459</v>
      </c>
      <c r="D3860" t="n">
        <v>-0.07901217904999999</v>
      </c>
      <c r="E3860" t="n">
        <v>0.005122043012121227</v>
      </c>
      <c r="F3860" t="n">
        <v>-9.615116318849999</v>
      </c>
      <c r="G3860" t="n">
        <v>-9.895218610889421</v>
      </c>
    </row>
    <row r="3861">
      <c r="A3861" s="3" t="n">
        <v>45392.36551185185</v>
      </c>
      <c r="B3861" t="n">
        <v>1.3694790592</v>
      </c>
      <c r="C3861" t="n">
        <v>1.626635070361543</v>
      </c>
      <c r="D3861" t="n">
        <v>0.7182586593</v>
      </c>
      <c r="E3861" t="n">
        <v>0.07980434606421932</v>
      </c>
      <c r="F3861" t="n">
        <v>-9.7994715322</v>
      </c>
      <c r="G3861" t="n">
        <v>-9.953762185472289</v>
      </c>
    </row>
    <row r="3862">
      <c r="A3862" s="3" t="n">
        <v>45392.36551252315</v>
      </c>
      <c r="B3862" t="n">
        <v>1.23780516965</v>
      </c>
      <c r="C3862" t="n">
        <v>1.568956584036485</v>
      </c>
      <c r="D3862" t="n">
        <v>-0.29687671545</v>
      </c>
      <c r="E3862" t="n">
        <v>0.1423833456924247</v>
      </c>
      <c r="F3862" t="n">
        <v>-9.964664551449999</v>
      </c>
      <c r="G3862" t="n">
        <v>-9.911219703368792</v>
      </c>
    </row>
    <row r="3863">
      <c r="A3863" s="3" t="n">
        <v>45392.36551354167</v>
      </c>
      <c r="B3863" t="n">
        <v>2.2170285921</v>
      </c>
      <c r="C3863" t="n">
        <v>1.372073546756414</v>
      </c>
      <c r="D3863" t="n">
        <v>-0.1652028259</v>
      </c>
      <c r="E3863" t="n">
        <v>0.1398165864960377</v>
      </c>
      <c r="F3863" t="n">
        <v>-10.2854891062</v>
      </c>
      <c r="G3863" t="n">
        <v>-9.909952336727066</v>
      </c>
    </row>
    <row r="3864">
      <c r="A3864" s="3" t="n">
        <v>45392.36551410879</v>
      </c>
      <c r="B3864" t="n">
        <v>1.5634153696</v>
      </c>
      <c r="C3864" t="n">
        <v>1.201421080871915</v>
      </c>
      <c r="D3864" t="n">
        <v>0.5530558334</v>
      </c>
      <c r="E3864" t="n">
        <v>0.1423833685517487</v>
      </c>
      <c r="F3864" t="n">
        <v>-9.981424116299999</v>
      </c>
      <c r="G3864" t="n">
        <v>-9.983887779945132</v>
      </c>
    </row>
    <row r="3865">
      <c r="A3865" s="3" t="n">
        <v>45392.36551413195</v>
      </c>
      <c r="B3865" t="n">
        <v>1.37666733365</v>
      </c>
      <c r="C3865" t="n">
        <v>1.055251499625178</v>
      </c>
      <c r="D3865" t="n">
        <v>-0.1628100033</v>
      </c>
      <c r="E3865" t="n">
        <v>0.0689505561500002</v>
      </c>
      <c r="F3865" t="n">
        <v>-9.919181308749998</v>
      </c>
      <c r="G3865" t="n">
        <v>-10.00356586326938</v>
      </c>
    </row>
    <row r="3866">
      <c r="A3866" s="3" t="n">
        <v>45392.3655146875</v>
      </c>
      <c r="B3866" t="n">
        <v>0.18196239075</v>
      </c>
      <c r="C3866" t="n">
        <v>0.9285881224454571</v>
      </c>
      <c r="D3866" t="n">
        <v>0.38786281415</v>
      </c>
      <c r="E3866" t="n">
        <v>-0.05262824444965055</v>
      </c>
      <c r="F3866" t="n">
        <v>-9.58399001175</v>
      </c>
      <c r="G3866" t="n">
        <v>-9.925417035168557</v>
      </c>
    </row>
    <row r="3867">
      <c r="A3867" s="3" t="n">
        <v>45392.36551579861</v>
      </c>
      <c r="B3867" t="n">
        <v>0.06943108200000001</v>
      </c>
      <c r="C3867" t="n">
        <v>0.8153565868824031</v>
      </c>
      <c r="D3867" t="n">
        <v>0.08379782425</v>
      </c>
      <c r="E3867" t="n">
        <v>0.1386741460600237</v>
      </c>
      <c r="F3867" t="n">
        <v>-10.1490197648</v>
      </c>
      <c r="G3867" t="n">
        <v>-9.887272184099327</v>
      </c>
    </row>
    <row r="3868">
      <c r="A3868" s="3" t="n">
        <v>45392.36551583333</v>
      </c>
      <c r="B3868" t="n">
        <v>1.14442624835</v>
      </c>
      <c r="C3868" t="n">
        <v>0.8449407354067622</v>
      </c>
      <c r="D3868" t="n">
        <v>-0.39025563675</v>
      </c>
      <c r="E3868" t="n">
        <v>0.1312139599509328</v>
      </c>
      <c r="F3868" t="n">
        <v>-9.9790312937</v>
      </c>
      <c r="G3868" t="n">
        <v>-9.840542879647579</v>
      </c>
    </row>
    <row r="3869">
      <c r="A3869" s="3" t="n">
        <v>45392.36551637731</v>
      </c>
      <c r="B3869" t="n">
        <v>1.04626168185</v>
      </c>
      <c r="C3869" t="n">
        <v>1.159044168852218</v>
      </c>
      <c r="D3869" t="n">
        <v>0.0598597916</v>
      </c>
      <c r="E3869" t="n">
        <v>0.1204038084862474</v>
      </c>
      <c r="F3869" t="n">
        <v>-9.7324332728</v>
      </c>
      <c r="G3869" t="n">
        <v>-9.859807574956436</v>
      </c>
    </row>
    <row r="3870">
      <c r="A3870" s="3" t="n">
        <v>45392.36551693287</v>
      </c>
      <c r="B3870" t="n">
        <v>1.88423992435</v>
      </c>
      <c r="C3870" t="n">
        <v>1.373031626744293</v>
      </c>
      <c r="D3870" t="n">
        <v>0.24900065015</v>
      </c>
      <c r="E3870" t="n">
        <v>0.2309488019951055</v>
      </c>
      <c r="F3870" t="n">
        <v>-9.775523692899998</v>
      </c>
      <c r="G3870" t="n">
        <v>-9.915738625976251</v>
      </c>
    </row>
    <row r="3871">
      <c r="A3871" s="3" t="n">
        <v>45392.3655175</v>
      </c>
      <c r="B3871" t="n">
        <v>1.34793384915</v>
      </c>
      <c r="C3871" t="n">
        <v>1.572570483147091</v>
      </c>
      <c r="D3871" t="n">
        <v>0.8547280007</v>
      </c>
      <c r="E3871" t="n">
        <v>0.2056999014097908</v>
      </c>
      <c r="F3871" t="n">
        <v>-10.10113389285</v>
      </c>
      <c r="G3871" t="n">
        <v>-9.975131355868092</v>
      </c>
    </row>
    <row r="3872">
      <c r="A3872" s="3" t="n">
        <v>45392.36551806713</v>
      </c>
      <c r="B3872" t="n">
        <v>2.06140686325</v>
      </c>
      <c r="C3872" t="n">
        <v>1.333485910581123</v>
      </c>
      <c r="D3872" t="n">
        <v>-0.1987219556</v>
      </c>
      <c r="E3872" t="n">
        <v>0.04029863371806536</v>
      </c>
      <c r="F3872" t="n">
        <v>-9.859321517149999</v>
      </c>
      <c r="G3872" t="n">
        <v>-9.973719564017276</v>
      </c>
    </row>
    <row r="3873">
      <c r="A3873" s="3" t="n">
        <v>45392.36551862268</v>
      </c>
      <c r="B3873" t="n">
        <v>1.34314820395</v>
      </c>
      <c r="C3873" t="n">
        <v>1.226438782254199</v>
      </c>
      <c r="D3873" t="n">
        <v>0.12688824435</v>
      </c>
      <c r="E3873" t="n">
        <v>0.02198104592156183</v>
      </c>
      <c r="F3873" t="n">
        <v>-10.0436767305</v>
      </c>
      <c r="G3873" t="n">
        <v>-10.03551656903045</v>
      </c>
    </row>
    <row r="3874">
      <c r="A3874" s="3" t="n">
        <v>45392.36551917824</v>
      </c>
      <c r="B3874" t="n">
        <v>0.4165864919999999</v>
      </c>
      <c r="C3874" t="n">
        <v>1.014292688629723</v>
      </c>
      <c r="D3874" t="n">
        <v>-0.14844326105</v>
      </c>
      <c r="E3874" t="n">
        <v>-0.2173785014529144</v>
      </c>
      <c r="F3874" t="n">
        <v>-10.2447915087</v>
      </c>
      <c r="G3874" t="n">
        <v>-10.04098575373697</v>
      </c>
    </row>
    <row r="3875">
      <c r="A3875" s="3" t="n">
        <v>45392.36551976852</v>
      </c>
      <c r="B3875" t="n">
        <v>0.52672497815</v>
      </c>
      <c r="C3875" t="n">
        <v>0.8692283099801889</v>
      </c>
      <c r="D3875" t="n">
        <v>-0.6512203999</v>
      </c>
      <c r="E3875" t="n">
        <v>-0.4380628497660851</v>
      </c>
      <c r="F3875" t="n">
        <v>-10.02452434305</v>
      </c>
      <c r="G3875" t="n">
        <v>-10.01378578698814</v>
      </c>
    </row>
    <row r="3876">
      <c r="A3876" s="3" t="n">
        <v>45392.36552034722</v>
      </c>
      <c r="B3876" t="n">
        <v>0.25378629535</v>
      </c>
      <c r="C3876" t="n">
        <v>0.6735908086874144</v>
      </c>
      <c r="D3876" t="n">
        <v>-1.0510571337</v>
      </c>
      <c r="E3876" t="n">
        <v>-0.4972686589655026</v>
      </c>
      <c r="F3876" t="n">
        <v>-9.99818368115</v>
      </c>
      <c r="G3876" t="n">
        <v>-10.00350073705527</v>
      </c>
    </row>
    <row r="3877">
      <c r="A3877" s="3" t="n">
        <v>45392.36552143518</v>
      </c>
      <c r="B3877" t="n">
        <v>2.09731881555</v>
      </c>
      <c r="C3877" t="n">
        <v>0.8678845474776247</v>
      </c>
      <c r="D3877" t="n">
        <v>0.3447625874</v>
      </c>
      <c r="E3877" t="n">
        <v>-0.4119139547351993</v>
      </c>
      <c r="F3877" t="n">
        <v>-9.89044782425</v>
      </c>
      <c r="G3877" t="n">
        <v>-9.996915080104806</v>
      </c>
    </row>
    <row r="3878">
      <c r="A3878" s="3" t="n">
        <v>45392.36552146991</v>
      </c>
      <c r="B3878" t="n">
        <v>0.335191297</v>
      </c>
      <c r="C3878" t="n">
        <v>1.136962336171099</v>
      </c>
      <c r="D3878" t="n">
        <v>-0.8571208232999998</v>
      </c>
      <c r="E3878" t="n">
        <v>-0.3856884123909102</v>
      </c>
      <c r="F3878" t="n">
        <v>-9.818623919649999</v>
      </c>
      <c r="G3878" t="n">
        <v>-10.03900021571285</v>
      </c>
    </row>
    <row r="3879">
      <c r="A3879" s="3" t="n">
        <v>45392.36552259259</v>
      </c>
      <c r="B3879" t="n">
        <v>1.4628579805</v>
      </c>
      <c r="C3879" t="n">
        <v>1.317364989525295</v>
      </c>
      <c r="D3879" t="n">
        <v>-0.1412549866</v>
      </c>
      <c r="E3879" t="n">
        <v>-0.1024085828769233</v>
      </c>
      <c r="F3879" t="n">
        <v>-10.15860086185</v>
      </c>
      <c r="G3879" t="n">
        <v>-10.03335771161168</v>
      </c>
    </row>
    <row r="3880">
      <c r="A3880" s="3" t="n">
        <v>45392.36552261574</v>
      </c>
      <c r="B3880" t="n">
        <v>0.8499423555</v>
      </c>
      <c r="C3880" t="n">
        <v>1.448721568798722</v>
      </c>
      <c r="D3880" t="n">
        <v>0.35434368445</v>
      </c>
      <c r="E3880" t="n">
        <v>0.02532099889324019</v>
      </c>
      <c r="F3880" t="n">
        <v>-10.23281758905</v>
      </c>
      <c r="G3880" t="n">
        <v>-10.09973140474408</v>
      </c>
    </row>
    <row r="3881">
      <c r="A3881" s="3" t="n">
        <v>45392.36552313658</v>
      </c>
      <c r="B3881" t="n">
        <v>2.97360183295</v>
      </c>
      <c r="C3881" t="n">
        <v>1.361184919232405</v>
      </c>
      <c r="D3881" t="n">
        <v>-0.14844326105</v>
      </c>
      <c r="E3881" t="n">
        <v>0.08706311866946419</v>
      </c>
      <c r="F3881" t="n">
        <v>-10.0460695531</v>
      </c>
      <c r="G3881" t="n">
        <v>-10.14658248081483</v>
      </c>
    </row>
    <row r="3882">
      <c r="A3882" s="3" t="n">
        <v>45392.36552371528</v>
      </c>
      <c r="B3882" t="n">
        <v>0.5961560601499999</v>
      </c>
      <c r="C3882" t="n">
        <v>1.247541824399887</v>
      </c>
      <c r="D3882" t="n">
        <v>0.2346339079</v>
      </c>
      <c r="E3882" t="n">
        <v>-0.04075710032039641</v>
      </c>
      <c r="F3882" t="n">
        <v>-10.43632518985</v>
      </c>
      <c r="G3882" t="n">
        <v>-10.17286283981809</v>
      </c>
    </row>
    <row r="3883">
      <c r="A3883" s="3" t="n">
        <v>45392.36552427083</v>
      </c>
      <c r="B3883" t="n">
        <v>0.8906399529999999</v>
      </c>
      <c r="C3883" t="n">
        <v>1.296061265374129</v>
      </c>
      <c r="D3883" t="n">
        <v>0.5339034459499999</v>
      </c>
      <c r="E3883" t="n">
        <v>0.03727388796515156</v>
      </c>
      <c r="F3883" t="n">
        <v>-9.85692869455</v>
      </c>
      <c r="G3883" t="n">
        <v>-10.16708023092007</v>
      </c>
    </row>
    <row r="3884">
      <c r="A3884" s="3" t="n">
        <v>45392.36552483797</v>
      </c>
      <c r="B3884" t="n">
        <v>1.37906015625</v>
      </c>
      <c r="C3884" t="n">
        <v>1.076470187091028</v>
      </c>
      <c r="D3884" t="n">
        <v>-0.80444930615</v>
      </c>
      <c r="E3884" t="n">
        <v>-0.04269493093531482</v>
      </c>
      <c r="F3884" t="n">
        <v>-10.2495771539</v>
      </c>
      <c r="G3884" t="n">
        <v>-10.13394143465294</v>
      </c>
    </row>
    <row r="3885">
      <c r="A3885" s="3" t="n">
        <v>45392.36552594908</v>
      </c>
      <c r="B3885" t="n">
        <v>0.5075725906999999</v>
      </c>
      <c r="C3885" t="n">
        <v>1.064276086432171</v>
      </c>
      <c r="D3885" t="n">
        <v>-0.0335191297</v>
      </c>
      <c r="E3885" t="n">
        <v>-0.1048481985131705</v>
      </c>
      <c r="F3885" t="n">
        <v>-10.0819815054</v>
      </c>
      <c r="G3885" t="n">
        <v>-10.09845887189513</v>
      </c>
    </row>
    <row r="3886">
      <c r="A3886" s="3" t="n">
        <v>45392.3655265162</v>
      </c>
      <c r="B3886" t="n">
        <v>1.50835102985</v>
      </c>
      <c r="C3886" t="n">
        <v>0.8529561744960394</v>
      </c>
      <c r="D3886" t="n">
        <v>-0.17956956815</v>
      </c>
      <c r="E3886" t="n">
        <v>0.1138117052064106</v>
      </c>
      <c r="F3886" t="n">
        <v>-10.0364982627</v>
      </c>
      <c r="G3886" t="n">
        <v>-10.08655988510924</v>
      </c>
    </row>
    <row r="3887">
      <c r="A3887" s="3" t="n">
        <v>45392.36552709491</v>
      </c>
      <c r="B3887" t="n">
        <v>0.6679799647499999</v>
      </c>
      <c r="C3887" t="n">
        <v>1.089749008392777</v>
      </c>
      <c r="D3887" t="n">
        <v>0.28491260245</v>
      </c>
      <c r="E3887" t="n">
        <v>0.1053393082301868</v>
      </c>
      <c r="F3887" t="n">
        <v>-10.084374328</v>
      </c>
      <c r="G3887" t="n">
        <v>-10.00800836715667</v>
      </c>
    </row>
    <row r="3888">
      <c r="A3888" s="3" t="n">
        <v>45392.36552765047</v>
      </c>
      <c r="B3888" t="n">
        <v>1.1180953931</v>
      </c>
      <c r="C3888" t="n">
        <v>0.9927641658862498</v>
      </c>
      <c r="D3888" t="n">
        <v>0.3040649899</v>
      </c>
      <c r="E3888" t="n">
        <v>0.1169474786960376</v>
      </c>
      <c r="F3888" t="n">
        <v>-10.072410215</v>
      </c>
      <c r="G3888" t="n">
        <v>-10.00690348459</v>
      </c>
    </row>
    <row r="3889">
      <c r="A3889" s="3" t="n">
        <v>45392.36552821759</v>
      </c>
      <c r="B3889" t="n">
        <v>1.3575149462</v>
      </c>
      <c r="C3889" t="n">
        <v>0.9995952405392803</v>
      </c>
      <c r="D3889" t="n">
        <v>0.265760215</v>
      </c>
      <c r="E3889" t="n">
        <v>0.2051865724298374</v>
      </c>
      <c r="F3889" t="n">
        <v>-9.861714339749998</v>
      </c>
      <c r="G3889" t="n">
        <v>-9.931332296723804</v>
      </c>
    </row>
    <row r="3890">
      <c r="A3890" s="3" t="n">
        <v>45392.36552878472</v>
      </c>
      <c r="B3890" t="n">
        <v>0.62488954465</v>
      </c>
      <c r="C3890" t="n">
        <v>1.065945800035784</v>
      </c>
      <c r="D3890" t="n">
        <v>0.7733229990499999</v>
      </c>
      <c r="E3890" t="n">
        <v>0.101081439102914</v>
      </c>
      <c r="F3890" t="n">
        <v>-9.950297809199999</v>
      </c>
      <c r="G3890" t="n">
        <v>-9.931086398975435</v>
      </c>
    </row>
    <row r="3891">
      <c r="A3891" s="3" t="n">
        <v>45392.36552936343</v>
      </c>
      <c r="B3891" t="n">
        <v>1.17315973285</v>
      </c>
      <c r="C3891" t="n">
        <v>1.053142269798837</v>
      </c>
      <c r="D3891" t="n">
        <v>-0.7948780157499999</v>
      </c>
      <c r="E3891" t="n">
        <v>0.08907649935023337</v>
      </c>
      <c r="F3891" t="n">
        <v>-9.770738047699998</v>
      </c>
      <c r="G3891" t="n">
        <v>-9.92964571293907</v>
      </c>
    </row>
    <row r="3892">
      <c r="A3892" s="3" t="n">
        <v>45392.36552990741</v>
      </c>
      <c r="B3892" t="n">
        <v>0.7374110467499999</v>
      </c>
      <c r="C3892" t="n">
        <v>1.085991552727392</v>
      </c>
      <c r="D3892" t="n">
        <v>-0.15322890625</v>
      </c>
      <c r="E3892" t="n">
        <v>-0.04340347854230782</v>
      </c>
      <c r="F3892" t="n">
        <v>-9.9742456485</v>
      </c>
      <c r="G3892" t="n">
        <v>-9.877499137305621</v>
      </c>
    </row>
    <row r="3893">
      <c r="A3893" s="3" t="n">
        <v>45392.36553047453</v>
      </c>
      <c r="B3893" t="n">
        <v>1.44131277045</v>
      </c>
      <c r="C3893" t="n">
        <v>0.8778503212320536</v>
      </c>
      <c r="D3893" t="n">
        <v>-0.0047856452</v>
      </c>
      <c r="E3893" t="n">
        <v>-0.1692195062996509</v>
      </c>
      <c r="F3893" t="n">
        <v>-9.964664551449999</v>
      </c>
      <c r="G3893" t="n">
        <v>-9.895084815265994</v>
      </c>
    </row>
    <row r="3894">
      <c r="A3894" s="3" t="n">
        <v>45392.36553103009</v>
      </c>
      <c r="B3894" t="n">
        <v>0.8930327756000001</v>
      </c>
      <c r="C3894" t="n">
        <v>0.8655832764702822</v>
      </c>
      <c r="D3894" t="n">
        <v>0.1364693414</v>
      </c>
      <c r="E3894" t="n">
        <v>-0.05020117858228454</v>
      </c>
      <c r="F3894" t="n">
        <v>-10.02691716565</v>
      </c>
      <c r="G3894" t="n">
        <v>-10.0087853098611</v>
      </c>
    </row>
    <row r="3895">
      <c r="A3895" s="3" t="n">
        <v>45392.36553165509</v>
      </c>
      <c r="B3895" t="n">
        <v>0.9744377772499999</v>
      </c>
      <c r="C3895" t="n">
        <v>0.7731359412016338</v>
      </c>
      <c r="D3895" t="n">
        <v>0.12688824435</v>
      </c>
      <c r="E3895" t="n">
        <v>0.09811253867855506</v>
      </c>
      <c r="F3895" t="n">
        <v>-9.923966953949998</v>
      </c>
      <c r="G3895" t="n">
        <v>-10.04504465530807</v>
      </c>
    </row>
    <row r="3896">
      <c r="A3896" s="3" t="n">
        <v>45392.36553217593</v>
      </c>
      <c r="B3896" t="n">
        <v>0.25378629535</v>
      </c>
      <c r="C3896" t="n">
        <v>0.8016992608937086</v>
      </c>
      <c r="D3896" t="n">
        <v>-0.25857194055</v>
      </c>
      <c r="E3896" t="n">
        <v>0.2754959325175999</v>
      </c>
      <c r="F3896" t="n">
        <v>-9.849750226749999</v>
      </c>
      <c r="G3896" t="n">
        <v>-10.07351180582404</v>
      </c>
    </row>
    <row r="3897">
      <c r="A3897" s="3" t="n">
        <v>45392.36553273148</v>
      </c>
      <c r="B3897" t="n">
        <v>0.4165864919999999</v>
      </c>
      <c r="C3897" t="n">
        <v>0.8473294661877646</v>
      </c>
      <c r="D3897" t="n">
        <v>0.22265998825</v>
      </c>
      <c r="E3897" t="n">
        <v>0.1681704233428909</v>
      </c>
      <c r="F3897" t="n">
        <v>-10.36928693045</v>
      </c>
      <c r="G3897" t="n">
        <v>-10.04929507229572</v>
      </c>
    </row>
    <row r="3898">
      <c r="A3898" s="3" t="n">
        <v>45392.36553329861</v>
      </c>
      <c r="B3898" t="n">
        <v>1.422160383</v>
      </c>
      <c r="C3898" t="n">
        <v>0.7918616365096758</v>
      </c>
      <c r="D3898" t="n">
        <v>1.13246213535</v>
      </c>
      <c r="E3898" t="n">
        <v>0.1928040423631708</v>
      </c>
      <c r="F3898" t="n">
        <v>-10.3214010585</v>
      </c>
      <c r="G3898" t="n">
        <v>-10.02981755668033</v>
      </c>
    </row>
    <row r="3899">
      <c r="A3899" s="3" t="n">
        <v>45392.36553386574</v>
      </c>
      <c r="B3899" t="n">
        <v>0.52672497815</v>
      </c>
      <c r="C3899" t="n">
        <v>0.9288734525277414</v>
      </c>
      <c r="D3899" t="n">
        <v>-0.05745716234999999</v>
      </c>
      <c r="E3899" t="n">
        <v>0.09866632866200492</v>
      </c>
      <c r="F3899" t="n">
        <v>-9.742004563199998</v>
      </c>
      <c r="G3899" t="n">
        <v>-10.0386576001646</v>
      </c>
    </row>
    <row r="3900">
      <c r="A3900" s="3" t="n">
        <v>45392.36553497685</v>
      </c>
      <c r="B3900" t="n">
        <v>1.8722660047</v>
      </c>
      <c r="C3900" t="n">
        <v>0.978721431694758</v>
      </c>
      <c r="D3900" t="n">
        <v>-0.5123582359</v>
      </c>
      <c r="E3900" t="n">
        <v>0.1034050436698138</v>
      </c>
      <c r="F3900" t="n">
        <v>-9.9167786795</v>
      </c>
      <c r="G3900" t="n">
        <v>-10.02808161961506</v>
      </c>
    </row>
    <row r="3901">
      <c r="A3901" s="3" t="n">
        <v>45392.36553501157</v>
      </c>
      <c r="B3901" t="n">
        <v>0.6416491095</v>
      </c>
      <c r="C3901" t="n">
        <v>1.131207752804316</v>
      </c>
      <c r="D3901" t="n">
        <v>-0.12210259915</v>
      </c>
      <c r="E3901" t="n">
        <v>0.03393896404475535</v>
      </c>
      <c r="F3901" t="n">
        <v>-9.947904986600001</v>
      </c>
      <c r="G3901" t="n">
        <v>-9.980677439340587</v>
      </c>
    </row>
    <row r="3902">
      <c r="A3902" s="3" t="n">
        <v>45392.365535625</v>
      </c>
      <c r="B3902" t="n">
        <v>0.8834614852</v>
      </c>
      <c r="C3902" t="n">
        <v>1.17204922688963</v>
      </c>
      <c r="D3902" t="n">
        <v>0.3806745397</v>
      </c>
      <c r="E3902" t="n">
        <v>-0.1512350702912592</v>
      </c>
      <c r="F3902" t="n">
        <v>-10.01973869785</v>
      </c>
      <c r="G3902" t="n">
        <v>-9.954800181656903</v>
      </c>
    </row>
    <row r="3903">
      <c r="A3903" s="3" t="n">
        <v>45392.36553612268</v>
      </c>
      <c r="B3903" t="n">
        <v>1.3335671069</v>
      </c>
      <c r="C3903" t="n">
        <v>1.181770954500936</v>
      </c>
      <c r="D3903" t="n">
        <v>-0.4501056217</v>
      </c>
      <c r="E3903" t="n">
        <v>-0.2844463408181827</v>
      </c>
      <c r="F3903" t="n">
        <v>-10.141841297</v>
      </c>
      <c r="G3903" t="n">
        <v>-9.990920290961334</v>
      </c>
    </row>
    <row r="3904">
      <c r="A3904" s="3" t="n">
        <v>45392.36553667824</v>
      </c>
      <c r="B3904" t="n">
        <v>1.0223236492</v>
      </c>
      <c r="C3904" t="n">
        <v>1.247492128229491</v>
      </c>
      <c r="D3904" t="n">
        <v>0.25378629535</v>
      </c>
      <c r="E3904" t="n">
        <v>-0.03259831041025649</v>
      </c>
      <c r="F3904" t="n">
        <v>-9.89523346945</v>
      </c>
      <c r="G3904" t="n">
        <v>-10.03963136164874</v>
      </c>
    </row>
    <row r="3905">
      <c r="A3905" s="3" t="n">
        <v>45392.36553724537</v>
      </c>
      <c r="B3905" t="n">
        <v>1.5945416767</v>
      </c>
      <c r="C3905" t="n">
        <v>1.182217442817486</v>
      </c>
      <c r="D3905" t="n">
        <v>-0.42377476645</v>
      </c>
      <c r="E3905" t="n">
        <v>0.06588155474580437</v>
      </c>
      <c r="F3905" t="n">
        <v>-10.02691716565</v>
      </c>
      <c r="G3905" t="n">
        <v>-10.08183387988558</v>
      </c>
    </row>
    <row r="3906">
      <c r="A3906" s="3" t="n">
        <v>45392.3655378125</v>
      </c>
      <c r="B3906" t="n">
        <v>1.33836255875</v>
      </c>
      <c r="C3906" t="n">
        <v>1.299544180558162</v>
      </c>
      <c r="D3906" t="n">
        <v>-0.08379782425</v>
      </c>
      <c r="E3906" t="n">
        <v>0.1332532631051286</v>
      </c>
      <c r="F3906" t="n">
        <v>-10.2447915087</v>
      </c>
      <c r="G3906" t="n">
        <v>-10.08128125572765</v>
      </c>
    </row>
    <row r="3907">
      <c r="A3907" s="3" t="n">
        <v>45392.36553836805</v>
      </c>
      <c r="B3907" t="n">
        <v>1.24019799225</v>
      </c>
      <c r="C3907" t="n">
        <v>1.218782943190913</v>
      </c>
      <c r="D3907" t="n">
        <v>0.36391497485</v>
      </c>
      <c r="E3907" t="n">
        <v>0.2648058153632875</v>
      </c>
      <c r="F3907" t="n">
        <v>-9.926359776550001</v>
      </c>
      <c r="G3907" t="n">
        <v>-10.04685755971728</v>
      </c>
    </row>
    <row r="3908">
      <c r="A3908" s="3" t="n">
        <v>45392.36553949074</v>
      </c>
      <c r="B3908" t="n">
        <v>0.8906399529999999</v>
      </c>
      <c r="C3908" t="n">
        <v>1.187891767097672</v>
      </c>
      <c r="D3908" t="n">
        <v>0.9265519052999999</v>
      </c>
      <c r="E3908" t="n">
        <v>0.2647105377008165</v>
      </c>
      <c r="F3908" t="n">
        <v>-10.0053719556</v>
      </c>
      <c r="G3908" t="n">
        <v>-10.00246749561005</v>
      </c>
    </row>
    <row r="3909">
      <c r="A3909" s="3" t="n">
        <v>45392.36553952546</v>
      </c>
      <c r="B3909" t="n">
        <v>1.21625015295</v>
      </c>
      <c r="C3909" t="n">
        <v>1.19067552985688</v>
      </c>
      <c r="D3909" t="n">
        <v>0.0023928226</v>
      </c>
      <c r="E3909" t="n">
        <v>0.2828485883665509</v>
      </c>
      <c r="F3909" t="n">
        <v>-10.2543627991</v>
      </c>
      <c r="G3909" t="n">
        <v>-9.996005781914363</v>
      </c>
    </row>
    <row r="3910">
      <c r="A3910" s="3" t="n">
        <v>45392.36554010417</v>
      </c>
      <c r="B3910" t="n">
        <v>1.0558427789</v>
      </c>
      <c r="C3910" t="n">
        <v>1.087020450901052</v>
      </c>
      <c r="D3910" t="n">
        <v>0.4788391062</v>
      </c>
      <c r="E3910" t="n">
        <v>0.2537396623290217</v>
      </c>
      <c r="F3910" t="n">
        <v>-9.713280885349999</v>
      </c>
      <c r="G3910" t="n">
        <v>-9.889533085540469</v>
      </c>
    </row>
    <row r="3911">
      <c r="A3911" s="3" t="n">
        <v>45392.36554063657</v>
      </c>
      <c r="B3911" t="n">
        <v>1.0630212467</v>
      </c>
      <c r="C3911" t="n">
        <v>1.084441759137532</v>
      </c>
      <c r="D3911" t="n">
        <v>0.11731695395</v>
      </c>
      <c r="E3911" t="n">
        <v>0.1868418048970868</v>
      </c>
      <c r="F3911" t="n">
        <v>-9.806649999999999</v>
      </c>
      <c r="G3911" t="n">
        <v>-9.853385179298044</v>
      </c>
    </row>
    <row r="3912">
      <c r="A3912" s="3" t="n">
        <v>45392.36554119213</v>
      </c>
      <c r="B3912" t="n">
        <v>1.38623862405</v>
      </c>
      <c r="C3912" t="n">
        <v>1.007425976290562</v>
      </c>
      <c r="D3912" t="n">
        <v>-0.6655871421499999</v>
      </c>
      <c r="E3912" t="n">
        <v>0.1155128503805365</v>
      </c>
      <c r="F3912" t="n">
        <v>-9.871295436799999</v>
      </c>
      <c r="G3912" t="n">
        <v>-9.904266879956086</v>
      </c>
    </row>
    <row r="3913">
      <c r="A3913" s="3" t="n">
        <v>45392.36554175926</v>
      </c>
      <c r="B3913" t="n">
        <v>0.8834614852</v>
      </c>
      <c r="C3913" t="n">
        <v>0.961435210878907</v>
      </c>
      <c r="D3913" t="n">
        <v>0.7206514818999999</v>
      </c>
      <c r="E3913" t="n">
        <v>0.1118627421006996</v>
      </c>
      <c r="F3913" t="n">
        <v>-9.921574131349999</v>
      </c>
      <c r="G3913" t="n">
        <v>-9.907369941753057</v>
      </c>
    </row>
    <row r="3914">
      <c r="A3914" s="3" t="n">
        <v>45392.36554232639</v>
      </c>
      <c r="B3914" t="n">
        <v>0.7014990944499999</v>
      </c>
      <c r="C3914" t="n">
        <v>0.8485187682379977</v>
      </c>
      <c r="D3914" t="n">
        <v>-0.25857194055</v>
      </c>
      <c r="E3914" t="n">
        <v>0.0880879250241261</v>
      </c>
      <c r="F3914" t="n">
        <v>-9.742004563199998</v>
      </c>
      <c r="G3914" t="n">
        <v>-9.927516618360167</v>
      </c>
    </row>
    <row r="3915">
      <c r="A3915" s="3" t="n">
        <v>45392.36554344907</v>
      </c>
      <c r="B3915" t="n">
        <v>0.8499423555</v>
      </c>
      <c r="C3915" t="n">
        <v>0.7789703721871816</v>
      </c>
      <c r="D3915" t="n">
        <v>0.60333452795</v>
      </c>
      <c r="E3915" t="n">
        <v>0.07353270764766917</v>
      </c>
      <c r="F3915" t="n">
        <v>-10.29746302585</v>
      </c>
      <c r="G3915" t="n">
        <v>-10.0361642422576</v>
      </c>
    </row>
    <row r="3916">
      <c r="A3916" s="3" t="n">
        <v>45392.36554349537</v>
      </c>
      <c r="B3916" t="n">
        <v>0.5578512852499999</v>
      </c>
      <c r="C3916" t="n">
        <v>0.8698284358134056</v>
      </c>
      <c r="D3916" t="n">
        <v>0.15562172885</v>
      </c>
      <c r="E3916" t="n">
        <v>0.1064144965349653</v>
      </c>
      <c r="F3916" t="n">
        <v>-10.1394484744</v>
      </c>
      <c r="G3916" t="n">
        <v>-10.06755715765352</v>
      </c>
    </row>
    <row r="3917">
      <c r="A3917" s="3" t="n">
        <v>45392.36554402778</v>
      </c>
      <c r="B3917" t="n">
        <v>0.9792332290999999</v>
      </c>
      <c r="C3917" t="n">
        <v>0.8544981501970885</v>
      </c>
      <c r="D3917" t="n">
        <v>0.0023928226</v>
      </c>
      <c r="E3917" t="n">
        <v>0.166581906058159</v>
      </c>
      <c r="F3917" t="n">
        <v>-9.92875259915</v>
      </c>
      <c r="G3917" t="n">
        <v>-10.08628719623313</v>
      </c>
    </row>
    <row r="3918">
      <c r="A3918" s="3" t="n">
        <v>45392.36554458334</v>
      </c>
      <c r="B3918" t="n">
        <v>0.8954354048499999</v>
      </c>
      <c r="C3918" t="n">
        <v>0.8607477522252935</v>
      </c>
      <c r="D3918" t="n">
        <v>-0.4764462836</v>
      </c>
      <c r="E3918" t="n">
        <v>0.1124587761149187</v>
      </c>
      <c r="F3918" t="n">
        <v>-10.06761476315</v>
      </c>
      <c r="G3918" t="n">
        <v>-10.05535809652136</v>
      </c>
    </row>
    <row r="3919">
      <c r="A3919" s="3" t="n">
        <v>45392.36554570602</v>
      </c>
      <c r="B3919" t="n">
        <v>1.1611858132</v>
      </c>
      <c r="C3919" t="n">
        <v>1.010204024218767</v>
      </c>
      <c r="D3919" t="n">
        <v>0.56742257565</v>
      </c>
      <c r="E3919" t="n">
        <v>0.1359200318440563</v>
      </c>
      <c r="F3919" t="n">
        <v>-10.12508173215</v>
      </c>
      <c r="G3919" t="n">
        <v>-10.00468286127777</v>
      </c>
    </row>
    <row r="3920">
      <c r="A3920" s="3" t="n">
        <v>45392.36554572917</v>
      </c>
      <c r="B3920" t="n">
        <v>1.61608688675</v>
      </c>
      <c r="C3920" t="n">
        <v>1.295301970067836</v>
      </c>
      <c r="D3920" t="n">
        <v>0.05745716234999999</v>
      </c>
      <c r="E3920" t="n">
        <v>0.05065605627074604</v>
      </c>
      <c r="F3920" t="n">
        <v>-9.9359408736</v>
      </c>
      <c r="G3920" t="n">
        <v>-9.945904224266112</v>
      </c>
    </row>
    <row r="3921">
      <c r="A3921" s="3" t="n">
        <v>45392.3655468287</v>
      </c>
      <c r="B3921" t="n">
        <v>0.52911780075</v>
      </c>
      <c r="C3921" t="n">
        <v>1.482735191395692</v>
      </c>
      <c r="D3921" t="n">
        <v>0.42616758905</v>
      </c>
      <c r="E3921" t="n">
        <v>0.2375321272945228</v>
      </c>
      <c r="F3921" t="n">
        <v>-9.904814566500001</v>
      </c>
      <c r="G3921" t="n">
        <v>-9.944308254841753</v>
      </c>
    </row>
    <row r="3922">
      <c r="A3922" s="3" t="n">
        <v>45392.36554686342</v>
      </c>
      <c r="B3922" t="n">
        <v>1.28328841235</v>
      </c>
      <c r="C3922" t="n">
        <v>1.560387492119701</v>
      </c>
      <c r="D3922" t="n">
        <v>0.22265998825</v>
      </c>
      <c r="E3922" t="n">
        <v>0.265839331120397</v>
      </c>
      <c r="F3922" t="n">
        <v>-9.7803093381</v>
      </c>
      <c r="G3922" t="n">
        <v>-9.945514267057836</v>
      </c>
    </row>
    <row r="3923">
      <c r="A3923" s="3" t="n">
        <v>45392.3655474074</v>
      </c>
      <c r="B3923" t="n">
        <v>2.4157505477</v>
      </c>
      <c r="C3923" t="n">
        <v>1.460992408208279</v>
      </c>
      <c r="D3923" t="n">
        <v>-0.25139347275</v>
      </c>
      <c r="E3923" t="n">
        <v>0.207431312328905</v>
      </c>
      <c r="F3923" t="n">
        <v>-9.983816938899999</v>
      </c>
      <c r="G3923" t="n">
        <v>-9.991523068476134</v>
      </c>
    </row>
    <row r="3924">
      <c r="A3924" s="3" t="n">
        <v>45392.36554853009</v>
      </c>
      <c r="B3924" t="n">
        <v>1.9488755545</v>
      </c>
      <c r="C3924" t="n">
        <v>1.190347818587882</v>
      </c>
      <c r="D3924" t="n">
        <v>0.4357486861</v>
      </c>
      <c r="E3924" t="n">
        <v>0.1221779663412591</v>
      </c>
      <c r="F3924" t="n">
        <v>-10.1729676041</v>
      </c>
      <c r="G3924" t="n">
        <v>-9.966749756126834</v>
      </c>
    </row>
    <row r="3925">
      <c r="A3925" s="3" t="n">
        <v>45392.3655491088</v>
      </c>
      <c r="B3925" t="n">
        <v>0.6057371572</v>
      </c>
      <c r="C3925" t="n">
        <v>0.9516034384818208</v>
      </c>
      <c r="D3925" t="n">
        <v>0.6105228023999999</v>
      </c>
      <c r="E3925" t="n">
        <v>0.04321991817051289</v>
      </c>
      <c r="F3925" t="n">
        <v>-9.938333696199999</v>
      </c>
      <c r="G3925" t="n">
        <v>-10.04427923370294</v>
      </c>
    </row>
    <row r="3926">
      <c r="A3926" s="3" t="n">
        <v>45392.36554965278</v>
      </c>
      <c r="B3926" t="n">
        <v>0.5746108501</v>
      </c>
      <c r="C3926" t="n">
        <v>0.7887308692120067</v>
      </c>
      <c r="D3926" t="n">
        <v>-0.5698153982499999</v>
      </c>
      <c r="E3926" t="n">
        <v>0.0004988590278555</v>
      </c>
      <c r="F3926" t="n">
        <v>-10.09634824765</v>
      </c>
      <c r="G3926" t="n">
        <v>-10.07059404170749</v>
      </c>
    </row>
    <row r="3927">
      <c r="A3927" s="3" t="n">
        <v>45392.36555021991</v>
      </c>
      <c r="B3927" t="n">
        <v>-0.1699884711</v>
      </c>
      <c r="C3927" t="n">
        <v>0.6434267191129388</v>
      </c>
      <c r="D3927" t="n">
        <v>-0.08858346944999999</v>
      </c>
      <c r="E3927" t="n">
        <v>0.1202200652398605</v>
      </c>
      <c r="F3927" t="n">
        <v>-10.2447915087</v>
      </c>
      <c r="G3927" t="n">
        <v>-10.10551399078278</v>
      </c>
    </row>
    <row r="3928">
      <c r="A3928" s="3" t="n">
        <v>45392.36555134259</v>
      </c>
      <c r="B3928" t="n">
        <v>0.3088506351</v>
      </c>
      <c r="C3928" t="n">
        <v>0.5141953254740106</v>
      </c>
      <c r="D3928" t="n">
        <v>0.39982692715</v>
      </c>
      <c r="E3928" t="n">
        <v>0.1888420186072267</v>
      </c>
      <c r="F3928" t="n">
        <v>-9.71567370795</v>
      </c>
      <c r="G3928" t="n">
        <v>-10.05419137948325</v>
      </c>
    </row>
    <row r="3929">
      <c r="A3929" s="3" t="n">
        <v>45392.36555137731</v>
      </c>
      <c r="B3929" t="n">
        <v>1.00317126175</v>
      </c>
      <c r="C3929" t="n">
        <v>0.6170565915442907</v>
      </c>
      <c r="D3929" t="n">
        <v>-0.2465980209</v>
      </c>
      <c r="E3929" t="n">
        <v>0.1701618362132872</v>
      </c>
      <c r="F3929" t="n">
        <v>-10.37646539825</v>
      </c>
      <c r="G3929" t="n">
        <v>-10.05348134602019</v>
      </c>
    </row>
    <row r="3930">
      <c r="A3930" s="3" t="n">
        <v>45392.3655519213</v>
      </c>
      <c r="B3930" t="n">
        <v>1.0630212467</v>
      </c>
      <c r="C3930" t="n">
        <v>0.6798453711889296</v>
      </c>
      <c r="D3930" t="n">
        <v>0.7781184509</v>
      </c>
      <c r="E3930" t="n">
        <v>0.2390744230261079</v>
      </c>
      <c r="F3930" t="n">
        <v>-9.904814566500001</v>
      </c>
      <c r="G3930" t="n">
        <v>-10.06390650074991</v>
      </c>
    </row>
    <row r="3931">
      <c r="A3931" s="3" t="n">
        <v>45392.36555248842</v>
      </c>
      <c r="B3931" t="n">
        <v>1.6017201445</v>
      </c>
      <c r="C3931" t="n">
        <v>0.9535094489177183</v>
      </c>
      <c r="D3931" t="n">
        <v>0.6200940927999999</v>
      </c>
      <c r="E3931" t="n">
        <v>0.3659774116400942</v>
      </c>
      <c r="F3931" t="n">
        <v>-10.06761476315</v>
      </c>
      <c r="G3931" t="n">
        <v>-9.98047213975166</v>
      </c>
    </row>
    <row r="3932">
      <c r="A3932" s="3" t="n">
        <v>45392.36555304398</v>
      </c>
      <c r="B3932" t="n">
        <v>0.45968671875</v>
      </c>
      <c r="C3932" t="n">
        <v>1.133972405168651</v>
      </c>
      <c r="D3932" t="n">
        <v>0.0023928226</v>
      </c>
      <c r="E3932" t="n">
        <v>0.2857848228169005</v>
      </c>
      <c r="F3932" t="n">
        <v>-9.840169129699998</v>
      </c>
      <c r="G3932" t="n">
        <v>-9.956250331453408</v>
      </c>
    </row>
    <row r="3933">
      <c r="A3933" s="3" t="n">
        <v>45392.36555361111</v>
      </c>
      <c r="B3933" t="n">
        <v>0.60333452795</v>
      </c>
      <c r="C3933" t="n">
        <v>1.014849015998138</v>
      </c>
      <c r="D3933" t="n">
        <v>0.22026716565</v>
      </c>
      <c r="E3933" t="n">
        <v>0.2847971400044297</v>
      </c>
      <c r="F3933" t="n">
        <v>-10.12986737735</v>
      </c>
      <c r="G3933" t="n">
        <v>-9.946980144069258</v>
      </c>
    </row>
    <row r="3934">
      <c r="A3934" s="3" t="n">
        <v>45392.36555417824</v>
      </c>
      <c r="B3934" t="n">
        <v>0.6895251748</v>
      </c>
      <c r="C3934" t="n">
        <v>0.9805043218115412</v>
      </c>
      <c r="D3934" t="n">
        <v>0.208293246</v>
      </c>
      <c r="E3934" t="n">
        <v>0.3477209268166677</v>
      </c>
      <c r="F3934" t="n">
        <v>-9.773130870299999</v>
      </c>
      <c r="G3934" t="n">
        <v>-9.785631263041287</v>
      </c>
    </row>
    <row r="3935">
      <c r="A3935" s="3" t="n">
        <v>45392.3655547338</v>
      </c>
      <c r="B3935" t="n">
        <v>2.3175859812</v>
      </c>
      <c r="C3935" t="n">
        <v>0.8043278317022167</v>
      </c>
      <c r="D3935" t="n">
        <v>0.1771669389</v>
      </c>
      <c r="E3935" t="n">
        <v>0.2540735684748259</v>
      </c>
      <c r="F3935" t="n">
        <v>-9.6749663038</v>
      </c>
      <c r="G3935" t="n">
        <v>-9.867251050899677</v>
      </c>
    </row>
    <row r="3936">
      <c r="A3936" s="3" t="n">
        <v>45392.36555534722</v>
      </c>
      <c r="B3936" t="n">
        <v>0.4118008468</v>
      </c>
      <c r="C3936" t="n">
        <v>0.9863652010349678</v>
      </c>
      <c r="D3936" t="n">
        <v>0.277724328</v>
      </c>
      <c r="E3936" t="n">
        <v>0.2001797175513992</v>
      </c>
      <c r="F3936" t="n">
        <v>-10.03409563345</v>
      </c>
      <c r="G3936" t="n">
        <v>-9.885807152882894</v>
      </c>
    </row>
    <row r="3937">
      <c r="A3937" s="3" t="n">
        <v>45392.36555586805</v>
      </c>
      <c r="B3937" t="n">
        <v>0.5363060752</v>
      </c>
      <c r="C3937" t="n">
        <v>1.156197565811309</v>
      </c>
      <c r="D3937" t="n">
        <v>0.62488954465</v>
      </c>
      <c r="E3937" t="n">
        <v>0.1463570048442895</v>
      </c>
      <c r="F3937" t="n">
        <v>-9.72524499835</v>
      </c>
      <c r="G3937" t="n">
        <v>-9.948062281608536</v>
      </c>
    </row>
    <row r="3938">
      <c r="A3938" s="3" t="n">
        <v>45392.36555645833</v>
      </c>
      <c r="B3938" t="n">
        <v>1.4700364483</v>
      </c>
      <c r="C3938" t="n">
        <v>1.377585455539514</v>
      </c>
      <c r="D3938" t="n">
        <v>0.15562172885</v>
      </c>
      <c r="E3938" t="n">
        <v>0.1799932200018653</v>
      </c>
      <c r="F3938" t="n">
        <v>-9.792283257749999</v>
      </c>
      <c r="G3938" t="n">
        <v>-9.942749363240935</v>
      </c>
    </row>
    <row r="3939">
      <c r="A3939" s="3" t="n">
        <v>45392.36555699074</v>
      </c>
      <c r="B3939" t="n">
        <v>0.7493849664</v>
      </c>
      <c r="C3939" t="n">
        <v>1.311039105932871</v>
      </c>
      <c r="D3939" t="n">
        <v>-0.1628100033</v>
      </c>
      <c r="E3939" t="n">
        <v>0.208394649961306</v>
      </c>
      <c r="F3939" t="n">
        <v>-10.5919469187</v>
      </c>
      <c r="G3939" t="n">
        <v>-9.976564589764829</v>
      </c>
    </row>
    <row r="3940">
      <c r="A3940" s="3" t="n">
        <v>45392.36555755787</v>
      </c>
      <c r="B3940" t="n">
        <v>2.78205834515</v>
      </c>
      <c r="C3940" t="n">
        <v>1.278468729616554</v>
      </c>
      <c r="D3940" t="n">
        <v>-0.3064578125</v>
      </c>
      <c r="E3940" t="n">
        <v>0.1459277753173664</v>
      </c>
      <c r="F3940" t="n">
        <v>-9.861714339749998</v>
      </c>
      <c r="G3940" t="n">
        <v>-10.01429152667252</v>
      </c>
    </row>
    <row r="3941">
      <c r="A3941" s="3" t="n">
        <v>45392.365558125</v>
      </c>
      <c r="B3941" t="n">
        <v>0.9241590827</v>
      </c>
      <c r="C3941" t="n">
        <v>1.590853347630424</v>
      </c>
      <c r="D3941" t="n">
        <v>0.2442051983</v>
      </c>
      <c r="E3941" t="n">
        <v>0.002632776924125821</v>
      </c>
      <c r="F3941" t="n">
        <v>-9.95270043845</v>
      </c>
      <c r="G3941" t="n">
        <v>-9.985700455761101</v>
      </c>
    </row>
    <row r="3942">
      <c r="A3942" s="3" t="n">
        <v>45392.36555924769</v>
      </c>
      <c r="B3942" t="n">
        <v>1.9823946842</v>
      </c>
      <c r="C3942" t="n">
        <v>1.608622471665972</v>
      </c>
      <c r="D3942" t="n">
        <v>0.8331827906499999</v>
      </c>
      <c r="E3942" t="n">
        <v>-0.06634740490979046</v>
      </c>
      <c r="F3942" t="n">
        <v>-9.7803093381</v>
      </c>
      <c r="G3942" t="n">
        <v>-10.04263125931646</v>
      </c>
    </row>
    <row r="3943">
      <c r="A3943" s="3" t="n">
        <v>45392.36555927083</v>
      </c>
      <c r="B3943" t="n">
        <v>0.3663176041</v>
      </c>
      <c r="C3943" t="n">
        <v>1.307266540254316</v>
      </c>
      <c r="D3943" t="n">
        <v>-0.18196239075</v>
      </c>
      <c r="E3943" t="n">
        <v>0.1040318463341495</v>
      </c>
      <c r="F3943" t="n">
        <v>-10.0125504234</v>
      </c>
      <c r="G3943" t="n">
        <v>-10.04160956182987</v>
      </c>
    </row>
    <row r="3944">
      <c r="A3944" s="3" t="n">
        <v>45392.36556037037</v>
      </c>
      <c r="B3944" t="n">
        <v>1.85789926245</v>
      </c>
      <c r="C3944" t="n">
        <v>1.282409357045225</v>
      </c>
      <c r="D3944" t="n">
        <v>-0.42377476645</v>
      </c>
      <c r="E3944" t="n">
        <v>0.1955519845616555</v>
      </c>
      <c r="F3944" t="n">
        <v>-10.23999605685</v>
      </c>
      <c r="G3944" t="n">
        <v>-10.00717541910842</v>
      </c>
    </row>
    <row r="3945">
      <c r="A3945" s="3" t="n">
        <v>45392.36556040509</v>
      </c>
      <c r="B3945" t="n">
        <v>1.51792232025</v>
      </c>
      <c r="C3945" t="n">
        <v>0.9641041741129397</v>
      </c>
      <c r="D3945" t="n">
        <v>-0.08379782425</v>
      </c>
      <c r="E3945" t="n">
        <v>0.2444571994878794</v>
      </c>
      <c r="F3945" t="n">
        <v>-10.0125504234</v>
      </c>
      <c r="G3945" t="n">
        <v>-10.14205393443196</v>
      </c>
    </row>
    <row r="3946">
      <c r="A3946" s="3" t="n">
        <v>45392.36556094907</v>
      </c>
      <c r="B3946" t="n">
        <v>0.751777789</v>
      </c>
      <c r="C3946" t="n">
        <v>1.274601914945109</v>
      </c>
      <c r="D3946" t="n">
        <v>0.6703727873499999</v>
      </c>
      <c r="E3946" t="n">
        <v>0.2329945514786719</v>
      </c>
      <c r="F3946" t="n">
        <v>-10.3166154133</v>
      </c>
      <c r="G3946" t="n">
        <v>-10.14277809495725</v>
      </c>
    </row>
    <row r="3947">
      <c r="A3947" s="3" t="n">
        <v>45392.36556208333</v>
      </c>
      <c r="B3947" t="n">
        <v>0.42616758905</v>
      </c>
      <c r="C3947" t="n">
        <v>1.251815215008162</v>
      </c>
      <c r="D3947" t="n">
        <v>0.87627321075</v>
      </c>
      <c r="E3947" t="n">
        <v>0.2455461262463876</v>
      </c>
      <c r="F3947" t="n">
        <v>-10.10352671545</v>
      </c>
      <c r="G3947" t="n">
        <v>-10.20452645532893</v>
      </c>
    </row>
    <row r="3948">
      <c r="A3948" s="3" t="n">
        <v>45392.36556212963</v>
      </c>
      <c r="B3948" t="n">
        <v>2.1116855578</v>
      </c>
      <c r="C3948" t="n">
        <v>1.508836881922498</v>
      </c>
      <c r="D3948" t="n">
        <v>0.04069759749999999</v>
      </c>
      <c r="E3948" t="n">
        <v>0.4576816131445234</v>
      </c>
      <c r="F3948" t="n">
        <v>-10.1155006351</v>
      </c>
      <c r="G3948" t="n">
        <v>-10.16100115944898</v>
      </c>
    </row>
    <row r="3949">
      <c r="A3949" s="3" t="n">
        <v>45392.36556319444</v>
      </c>
      <c r="B3949" t="n">
        <v>1.07260234375</v>
      </c>
      <c r="C3949" t="n">
        <v>1.402298990756531</v>
      </c>
      <c r="D3949" t="n">
        <v>0.34955803925</v>
      </c>
      <c r="E3949" t="n">
        <v>0.4730343694763417</v>
      </c>
      <c r="F3949" t="n">
        <v>-10.223236492</v>
      </c>
      <c r="G3949" t="n">
        <v>-10.10962302285143</v>
      </c>
    </row>
    <row r="3950">
      <c r="A3950" s="3" t="n">
        <v>45392.36556322917</v>
      </c>
      <c r="B3950" t="n">
        <v>2.5929174866</v>
      </c>
      <c r="C3950" t="n">
        <v>1.43152708245012</v>
      </c>
      <c r="D3950" t="n">
        <v>0.3088506351</v>
      </c>
      <c r="E3950" t="n">
        <v>0.3795655195956887</v>
      </c>
      <c r="F3950" t="n">
        <v>-9.914385856899999</v>
      </c>
      <c r="G3950" t="n">
        <v>-10.08571475304129</v>
      </c>
    </row>
    <row r="3951">
      <c r="A3951" s="3" t="n">
        <v>45392.36556376157</v>
      </c>
      <c r="B3951" t="n">
        <v>0.7924851931499999</v>
      </c>
      <c r="C3951" t="n">
        <v>1.445535801967487</v>
      </c>
      <c r="D3951" t="n">
        <v>0.2418123757</v>
      </c>
      <c r="E3951" t="n">
        <v>0.148383415339744</v>
      </c>
      <c r="F3951" t="n">
        <v>-10.29267738065</v>
      </c>
      <c r="G3951" t="n">
        <v>-9.980749217617976</v>
      </c>
    </row>
    <row r="3952">
      <c r="A3952" s="3" t="n">
        <v>45392.36556432871</v>
      </c>
      <c r="B3952" t="n">
        <v>1.5298962399</v>
      </c>
      <c r="C3952" t="n">
        <v>1.247944559970283</v>
      </c>
      <c r="D3952" t="n">
        <v>0.4501056217</v>
      </c>
      <c r="E3952" t="n">
        <v>0.06754415909965054</v>
      </c>
      <c r="F3952" t="n">
        <v>-9.763549773249999</v>
      </c>
      <c r="G3952" t="n">
        <v>-9.97492397608068</v>
      </c>
    </row>
    <row r="3953">
      <c r="A3953" s="3" t="n">
        <v>45392.36556489583</v>
      </c>
      <c r="B3953" t="n">
        <v>0.45250825095</v>
      </c>
      <c r="C3953" t="n">
        <v>0.7807400038960394</v>
      </c>
      <c r="D3953" t="n">
        <v>-0.2346339079</v>
      </c>
      <c r="E3953" t="n">
        <v>0.05597528381177174</v>
      </c>
      <c r="F3953" t="n">
        <v>-9.93353824435</v>
      </c>
      <c r="G3953" t="n">
        <v>-9.966122633431961</v>
      </c>
    </row>
    <row r="3954">
      <c r="A3954" s="3" t="n">
        <v>45392.36556601852</v>
      </c>
      <c r="B3954" t="n">
        <v>0.6775610618</v>
      </c>
      <c r="C3954" t="n">
        <v>0.5965486004618898</v>
      </c>
      <c r="D3954" t="n">
        <v>-0.1005573891</v>
      </c>
      <c r="E3954" t="n">
        <v>-0.08327985482727293</v>
      </c>
      <c r="F3954" t="n">
        <v>-9.919181308749998</v>
      </c>
      <c r="G3954" t="n">
        <v>-9.921844145685224</v>
      </c>
    </row>
    <row r="3955">
      <c r="A3955" s="3" t="n">
        <v>45392.36556604167</v>
      </c>
      <c r="B3955" t="n">
        <v>0.5961560601499999</v>
      </c>
      <c r="C3955" t="n">
        <v>0.469426665242542</v>
      </c>
      <c r="D3955" t="n">
        <v>-0.4285604116499999</v>
      </c>
      <c r="E3955" t="n">
        <v>-0.1410354913708629</v>
      </c>
      <c r="F3955" t="n">
        <v>-9.830588032649999</v>
      </c>
      <c r="G3955" t="n">
        <v>-9.946243822383593</v>
      </c>
    </row>
    <row r="3956">
      <c r="A3956" s="3" t="n">
        <v>45392.36556659723</v>
      </c>
      <c r="B3956" t="n">
        <v>0.18914085855</v>
      </c>
      <c r="C3956" t="n">
        <v>0.600577419162589</v>
      </c>
      <c r="D3956" t="n">
        <v>0.18914085855</v>
      </c>
      <c r="E3956" t="n">
        <v>-0.1024428718629374</v>
      </c>
      <c r="F3956" t="n">
        <v>-10.211272379</v>
      </c>
      <c r="G3956" t="n">
        <v>-9.933469277769492</v>
      </c>
    </row>
    <row r="3957">
      <c r="A3957" s="3" t="n">
        <v>45392.36556717593</v>
      </c>
      <c r="B3957" t="n">
        <v>0.2729386828</v>
      </c>
      <c r="C3957" t="n">
        <v>0.6446105120660857</v>
      </c>
      <c r="D3957" t="n">
        <v>-0.19153368115</v>
      </c>
      <c r="E3957" t="n">
        <v>-0.08266900797109578</v>
      </c>
      <c r="F3957" t="n">
        <v>-9.967057374049999</v>
      </c>
      <c r="G3957" t="n">
        <v>-10.00619534845084</v>
      </c>
    </row>
    <row r="3958">
      <c r="A3958" s="3" t="n">
        <v>45392.36556771991</v>
      </c>
      <c r="B3958" t="n">
        <v>1.2521719119</v>
      </c>
      <c r="C3958" t="n">
        <v>0.910590245154548</v>
      </c>
      <c r="D3958" t="n">
        <v>-0.18196239075</v>
      </c>
      <c r="E3958" t="n">
        <v>-0.102245893067949</v>
      </c>
      <c r="F3958" t="n">
        <v>-9.82101674225</v>
      </c>
      <c r="G3958" t="n">
        <v>-10.0092981130766</v>
      </c>
    </row>
    <row r="3959">
      <c r="A3959" s="3" t="n">
        <v>45392.36556827546</v>
      </c>
      <c r="B3959" t="n">
        <v>1.4987699328</v>
      </c>
      <c r="C3959" t="n">
        <v>0.8571700622839185</v>
      </c>
      <c r="D3959" t="n">
        <v>0.1652028259</v>
      </c>
      <c r="E3959" t="n">
        <v>-0.1424174746631705</v>
      </c>
      <c r="F3959" t="n">
        <v>-10.16099368445</v>
      </c>
      <c r="G3959" t="n">
        <v>-10.03926099488115</v>
      </c>
    </row>
    <row r="3960">
      <c r="A3960" s="3" t="n">
        <v>45392.36556884259</v>
      </c>
      <c r="B3960" t="n">
        <v>0.6727754166</v>
      </c>
      <c r="C3960" t="n">
        <v>0.9517100086503523</v>
      </c>
      <c r="D3960" t="n">
        <v>0.1316836962</v>
      </c>
      <c r="E3960" t="n">
        <v>-0.1249542541015155</v>
      </c>
      <c r="F3960" t="n">
        <v>-10.02691716565</v>
      </c>
      <c r="G3960" t="n">
        <v>-10.09642612936693</v>
      </c>
    </row>
    <row r="3961">
      <c r="A3961" s="3" t="n">
        <v>45392.36556940973</v>
      </c>
      <c r="B3961" t="n">
        <v>1.18033820065</v>
      </c>
      <c r="C3961" t="n">
        <v>1.025700131371448</v>
      </c>
      <c r="D3961" t="n">
        <v>-0.4812319287999999</v>
      </c>
      <c r="E3961" t="n">
        <v>-0.1229784998680656</v>
      </c>
      <c r="F3961" t="n">
        <v>-10.1155006351</v>
      </c>
      <c r="G3961" t="n">
        <v>-10.07382753880725</v>
      </c>
    </row>
    <row r="3962">
      <c r="A3962" s="3" t="n">
        <v>45392.36556997685</v>
      </c>
      <c r="B3962" t="n">
        <v>0.90022105005</v>
      </c>
      <c r="C3962" t="n">
        <v>1.057420872332987</v>
      </c>
      <c r="D3962" t="n">
        <v>-0.56742257565</v>
      </c>
      <c r="E3962" t="n">
        <v>-0.04301596728170173</v>
      </c>
      <c r="F3962" t="n">
        <v>-10.0867671506</v>
      </c>
      <c r="G3962" t="n">
        <v>-10.13953696284327</v>
      </c>
    </row>
    <row r="3963">
      <c r="A3963" s="3" t="n">
        <v>45392.36557165509</v>
      </c>
      <c r="B3963" t="n">
        <v>0.1436478092</v>
      </c>
      <c r="C3963" t="n">
        <v>0.8973549937243614</v>
      </c>
      <c r="D3963" t="n">
        <v>0.277724328</v>
      </c>
      <c r="E3963" t="n">
        <v>0.01864621343846162</v>
      </c>
      <c r="F3963" t="n">
        <v>-10.20408410455</v>
      </c>
      <c r="G3963" t="n">
        <v>-10.10879041769304</v>
      </c>
    </row>
    <row r="3964">
      <c r="A3964" s="3" t="n">
        <v>45392.36557168981</v>
      </c>
      <c r="B3964" t="n">
        <v>1.6065057897</v>
      </c>
      <c r="C3964" t="n">
        <v>0.9991177549793734</v>
      </c>
      <c r="D3964" t="n">
        <v>0.2992793447</v>
      </c>
      <c r="E3964" t="n">
        <v>0.09513657472307718</v>
      </c>
      <c r="F3964" t="n">
        <v>-10.1873245397</v>
      </c>
      <c r="G3964" t="n">
        <v>-10.05662592034956</v>
      </c>
    </row>
    <row r="3965">
      <c r="A3965" s="3" t="n">
        <v>45392.36557223379</v>
      </c>
      <c r="B3965" t="n">
        <v>1.0606284241</v>
      </c>
      <c r="C3965" t="n">
        <v>0.9328332589292567</v>
      </c>
      <c r="D3965" t="n">
        <v>0.29687671545</v>
      </c>
      <c r="E3965" t="n">
        <v>0.1094790175116553</v>
      </c>
      <c r="F3965" t="n">
        <v>-9.864107162350001</v>
      </c>
      <c r="G3965" t="n">
        <v>-10.05638724614758</v>
      </c>
    </row>
    <row r="3966">
      <c r="A3966" s="3" t="n">
        <v>45392.3655728125</v>
      </c>
      <c r="B3966" t="n">
        <v>1.1516145228</v>
      </c>
      <c r="C3966" t="n">
        <v>0.8622362599674849</v>
      </c>
      <c r="D3966" t="n">
        <v>0.08858346944999999</v>
      </c>
      <c r="E3966" t="n">
        <v>0.1230973912122381</v>
      </c>
      <c r="F3966" t="n">
        <v>-10.12747455475</v>
      </c>
      <c r="G3966" t="n">
        <v>-10.01023468244059</v>
      </c>
    </row>
    <row r="3967">
      <c r="A3967" s="3" t="n">
        <v>45392.36557335648</v>
      </c>
      <c r="B3967" t="n">
        <v>0.5386988978</v>
      </c>
      <c r="C3967" t="n">
        <v>0.9579936482120073</v>
      </c>
      <c r="D3967" t="n">
        <v>0.19392650375</v>
      </c>
      <c r="E3967" t="n">
        <v>0.1026266379686483</v>
      </c>
      <c r="F3967" t="n">
        <v>-9.75876412805</v>
      </c>
      <c r="G3967" t="n">
        <v>-9.994486734115295</v>
      </c>
    </row>
    <row r="3968">
      <c r="A3968" s="3" t="n">
        <v>45392.36557391204</v>
      </c>
      <c r="B3968" t="n">
        <v>1.2928695094</v>
      </c>
      <c r="C3968" t="n">
        <v>0.9440758402262264</v>
      </c>
      <c r="D3968" t="n">
        <v>0.0263406619</v>
      </c>
      <c r="E3968" t="n">
        <v>0.0709675486039629</v>
      </c>
      <c r="F3968" t="n">
        <v>-10.15620803925</v>
      </c>
      <c r="G3968" t="n">
        <v>-10.03000468310667</v>
      </c>
    </row>
    <row r="3969">
      <c r="A3969" s="3" t="n">
        <v>45392.36557449074</v>
      </c>
      <c r="B3969" t="n">
        <v>-0.09816456649999999</v>
      </c>
      <c r="C3969" t="n">
        <v>0.8526332865444081</v>
      </c>
      <c r="D3969" t="n">
        <v>-0.4477127990999999</v>
      </c>
      <c r="E3969" t="n">
        <v>0.1744086414277394</v>
      </c>
      <c r="F3969" t="n">
        <v>-10.08916977985</v>
      </c>
      <c r="G3969" t="n">
        <v>-10.08967583956495</v>
      </c>
    </row>
    <row r="3970">
      <c r="A3970" s="3" t="n">
        <v>45392.36557504629</v>
      </c>
      <c r="B3970" t="n">
        <v>1.5275034173</v>
      </c>
      <c r="C3970" t="n">
        <v>0.9865465897709818</v>
      </c>
      <c r="D3970" t="n">
        <v>0.21308869785</v>
      </c>
      <c r="E3970" t="n">
        <v>0.206538907178905</v>
      </c>
      <c r="F3970" t="n">
        <v>-9.976638471099999</v>
      </c>
      <c r="G3970" t="n">
        <v>-10.0942122724146</v>
      </c>
    </row>
    <row r="3971">
      <c r="A3971" s="3" t="n">
        <v>45392.36557561342</v>
      </c>
      <c r="B3971" t="n">
        <v>1.34314820395</v>
      </c>
      <c r="C3971" t="n">
        <v>1.08816234271329</v>
      </c>
      <c r="D3971" t="n">
        <v>0.7062847396499999</v>
      </c>
      <c r="E3971" t="n">
        <v>0.3020732341397444</v>
      </c>
      <c r="F3971" t="n">
        <v>-10.23042476645</v>
      </c>
      <c r="G3971" t="n">
        <v>-10.07244061790096</v>
      </c>
    </row>
    <row r="3972">
      <c r="A3972" s="3" t="n">
        <v>45392.36557619213</v>
      </c>
      <c r="B3972" t="n">
        <v>0.7661445312499999</v>
      </c>
      <c r="C3972" t="n">
        <v>1.16435157812273</v>
      </c>
      <c r="D3972" t="n">
        <v>0.6751682392</v>
      </c>
      <c r="E3972" t="n">
        <v>0.3763155866419591</v>
      </c>
      <c r="F3972" t="n">
        <v>-10.26394389615</v>
      </c>
      <c r="G3972" t="n">
        <v>-10.06073726120994</v>
      </c>
    </row>
    <row r="3973">
      <c r="A3973" s="3" t="n">
        <v>45392.36557674769</v>
      </c>
      <c r="B3973" t="n">
        <v>1.4963771102</v>
      </c>
      <c r="C3973" t="n">
        <v>1.111282354453616</v>
      </c>
      <c r="D3973" t="n">
        <v>0.39743410455</v>
      </c>
      <c r="E3973" t="n">
        <v>0.3477400829301874</v>
      </c>
      <c r="F3973" t="n">
        <v>-9.897626292049999</v>
      </c>
      <c r="G3973" t="n">
        <v>-9.989111706964364</v>
      </c>
    </row>
    <row r="3974">
      <c r="A3974" s="3" t="n">
        <v>45392.36557730324</v>
      </c>
      <c r="B3974" t="n">
        <v>1.1611858132</v>
      </c>
      <c r="C3974" t="n">
        <v>1.12044572021667</v>
      </c>
      <c r="D3974" t="n">
        <v>-0.09336911464999999</v>
      </c>
      <c r="E3974" t="n">
        <v>0.4199562535301877</v>
      </c>
      <c r="F3974" t="n">
        <v>-9.672573481199999</v>
      </c>
      <c r="G3974" t="n">
        <v>-9.956687744618327</v>
      </c>
    </row>
    <row r="3975">
      <c r="A3975" s="3" t="n">
        <v>45392.36557785879</v>
      </c>
      <c r="B3975" t="n">
        <v>0.87627321075</v>
      </c>
      <c r="C3975" t="n">
        <v>0.8356026329709813</v>
      </c>
      <c r="D3975" t="n">
        <v>0.4381415087</v>
      </c>
      <c r="E3975" t="n">
        <v>0.2757400015200474</v>
      </c>
      <c r="F3975" t="n">
        <v>-10.0364982627</v>
      </c>
      <c r="G3975" t="n">
        <v>-9.9213890165442</v>
      </c>
    </row>
    <row r="3976">
      <c r="A3976" s="3" t="n">
        <v>45392.36557842592</v>
      </c>
      <c r="B3976" t="n">
        <v>0.5865749630999999</v>
      </c>
      <c r="C3976" t="n">
        <v>0.8533389767358996</v>
      </c>
      <c r="D3976" t="n">
        <v>0.1101286795</v>
      </c>
      <c r="E3976" t="n">
        <v>0.0993049038782054</v>
      </c>
      <c r="F3976" t="n">
        <v>-9.854535871949999</v>
      </c>
      <c r="G3976" t="n">
        <v>-9.891978164555155</v>
      </c>
    </row>
    <row r="3977">
      <c r="A3977" s="3" t="n">
        <v>45392.3655790162</v>
      </c>
      <c r="B3977" t="n">
        <v>0.6799538843999999</v>
      </c>
      <c r="C3977" t="n">
        <v>0.7855201628582773</v>
      </c>
      <c r="D3977" t="n">
        <v>-0.18196239075</v>
      </c>
      <c r="E3977" t="n">
        <v>-0.05018039945676009</v>
      </c>
      <c r="F3977" t="n">
        <v>-9.95270043845</v>
      </c>
      <c r="G3977" t="n">
        <v>-9.847888563402707</v>
      </c>
    </row>
    <row r="3978">
      <c r="A3978" s="3" t="n">
        <v>45392.36557956019</v>
      </c>
      <c r="B3978" t="n">
        <v>0.6440419320999999</v>
      </c>
      <c r="C3978" t="n">
        <v>0.6734729917314703</v>
      </c>
      <c r="D3978" t="n">
        <v>0.6009417053499999</v>
      </c>
      <c r="E3978" t="n">
        <v>-0.0993868316954549</v>
      </c>
      <c r="F3978" t="n">
        <v>-9.888055001649999</v>
      </c>
      <c r="G3978" t="n">
        <v>-9.86361513826005</v>
      </c>
    </row>
    <row r="3979">
      <c r="A3979" s="3" t="n">
        <v>45392.36558012731</v>
      </c>
      <c r="B3979" t="n">
        <v>0.7613588860499999</v>
      </c>
      <c r="C3979" t="n">
        <v>0.7016402279164354</v>
      </c>
      <c r="D3979" t="n">
        <v>-0.48842020325</v>
      </c>
      <c r="E3979" t="n">
        <v>0.00677262336153845</v>
      </c>
      <c r="F3979" t="n">
        <v>-9.880866727199999</v>
      </c>
      <c r="G3979" t="n">
        <v>-9.856464993162497</v>
      </c>
    </row>
    <row r="3980">
      <c r="A3980" s="3" t="n">
        <v>45392.36558069444</v>
      </c>
      <c r="B3980" t="n">
        <v>1.18033820065</v>
      </c>
      <c r="C3980" t="n">
        <v>0.7523765432737782</v>
      </c>
      <c r="D3980" t="n">
        <v>-0.34955803925</v>
      </c>
      <c r="E3980" t="n">
        <v>0.01771243291200468</v>
      </c>
      <c r="F3980" t="n">
        <v>-9.8736882594</v>
      </c>
      <c r="G3980" t="n">
        <v>-9.835055978964945</v>
      </c>
    </row>
    <row r="3981">
      <c r="A3981" s="3" t="n">
        <v>45392.36558126158</v>
      </c>
      <c r="B3981" t="n">
        <v>0.2753315054</v>
      </c>
      <c r="C3981" t="n">
        <v>0.6024398597269247</v>
      </c>
      <c r="D3981" t="n">
        <v>-0.0766095498</v>
      </c>
      <c r="E3981" t="n">
        <v>0.09462466302121236</v>
      </c>
      <c r="F3981" t="n">
        <v>-9.593561302149999</v>
      </c>
      <c r="G3981" t="n">
        <v>-9.889911750242684</v>
      </c>
    </row>
    <row r="3982">
      <c r="A3982" s="3" t="n">
        <v>45392.36558181713</v>
      </c>
      <c r="B3982" t="n">
        <v>0.8690947429499999</v>
      </c>
      <c r="C3982" t="n">
        <v>0.7269542089972048</v>
      </c>
      <c r="D3982" t="n">
        <v>0.5746108501</v>
      </c>
      <c r="E3982" t="n">
        <v>0.2465715955214459</v>
      </c>
      <c r="F3982" t="n">
        <v>-9.99100521335</v>
      </c>
      <c r="G3982" t="n">
        <v>-9.890704122990819</v>
      </c>
    </row>
    <row r="3983">
      <c r="A3983" s="3" t="n">
        <v>45392.36558293981</v>
      </c>
      <c r="B3983" t="n">
        <v>0.73501822415</v>
      </c>
      <c r="C3983" t="n">
        <v>0.8509333757737787</v>
      </c>
      <c r="D3983" t="n">
        <v>0.8116375806</v>
      </c>
      <c r="E3983" t="n">
        <v>0.3304759442213296</v>
      </c>
      <c r="F3983" t="n">
        <v>-10.0053719556</v>
      </c>
      <c r="G3983" t="n">
        <v>-9.974674763730331</v>
      </c>
    </row>
    <row r="3984">
      <c r="A3984" s="3" t="n">
        <v>45392.36558297454</v>
      </c>
      <c r="B3984" t="n">
        <v>0.62967518985</v>
      </c>
      <c r="C3984" t="n">
        <v>0.9132285540350841</v>
      </c>
      <c r="D3984" t="n">
        <v>0.04549304934999999</v>
      </c>
      <c r="E3984" t="n">
        <v>0.3425706068207469</v>
      </c>
      <c r="F3984" t="n">
        <v>-10.1394484744</v>
      </c>
      <c r="G3984" t="n">
        <v>-10.06953983826215</v>
      </c>
    </row>
    <row r="3985">
      <c r="A3985" s="3" t="n">
        <v>45392.36558407408</v>
      </c>
      <c r="B3985" t="n">
        <v>0.4285604116499999</v>
      </c>
      <c r="C3985" t="n">
        <v>0.8201068687081606</v>
      </c>
      <c r="D3985" t="n">
        <v>0.2298482627</v>
      </c>
      <c r="E3985" t="n">
        <v>0.2417124347354319</v>
      </c>
      <c r="F3985" t="n">
        <v>-10.1059293447</v>
      </c>
      <c r="G3985" t="n">
        <v>-10.11062657003476</v>
      </c>
    </row>
    <row r="3986">
      <c r="A3986" s="3" t="n">
        <v>45392.36558409722</v>
      </c>
      <c r="B3986" t="n">
        <v>2.39899098285</v>
      </c>
      <c r="C3986" t="n">
        <v>0.983146882526343</v>
      </c>
      <c r="D3986" t="n">
        <v>0.51954651035</v>
      </c>
      <c r="E3986" t="n">
        <v>0.1176636155986017</v>
      </c>
      <c r="F3986" t="n">
        <v>-9.967057374049999</v>
      </c>
      <c r="G3986" t="n">
        <v>-10.09403470118569</v>
      </c>
    </row>
    <row r="3987">
      <c r="A3987" s="3" t="n">
        <v>45392.36558465278</v>
      </c>
      <c r="B3987" t="n">
        <v>0.8475495329</v>
      </c>
      <c r="C3987" t="n">
        <v>1.169849474140213</v>
      </c>
      <c r="D3987" t="n">
        <v>-0.2394195531</v>
      </c>
      <c r="E3987" t="n">
        <v>0.03104250481818192</v>
      </c>
      <c r="F3987" t="n">
        <v>-10.36450128525</v>
      </c>
      <c r="G3987" t="n">
        <v>-10.06506354829397</v>
      </c>
    </row>
    <row r="3988">
      <c r="A3988" s="3" t="n">
        <v>45392.36558520833</v>
      </c>
      <c r="B3988" t="n">
        <v>0.6560158517499999</v>
      </c>
      <c r="C3988" t="n">
        <v>1.346378660759677</v>
      </c>
      <c r="D3988" t="n">
        <v>-0.7661445312499999</v>
      </c>
      <c r="E3988" t="n">
        <v>-0.04703548223752925</v>
      </c>
      <c r="F3988" t="n">
        <v>-10.02213152045</v>
      </c>
      <c r="G3988" t="n">
        <v>-10.02840169586984</v>
      </c>
    </row>
    <row r="3989">
      <c r="A3989" s="3" t="n">
        <v>45392.3655863426</v>
      </c>
      <c r="B3989" t="n">
        <v>0.7230443045</v>
      </c>
      <c r="C3989" t="n">
        <v>1.460714050219817</v>
      </c>
      <c r="D3989" t="n">
        <v>0.3806745397</v>
      </c>
      <c r="E3989" t="n">
        <v>0.0185952142865968</v>
      </c>
      <c r="F3989" t="n">
        <v>-9.737218918</v>
      </c>
      <c r="G3989" t="n">
        <v>-10.02253062138791</v>
      </c>
    </row>
    <row r="3990">
      <c r="A3990" s="3" t="n">
        <v>45392.36558637732</v>
      </c>
      <c r="B3990" t="n">
        <v>2.3199788038</v>
      </c>
      <c r="C3990" t="n">
        <v>1.368327177863174</v>
      </c>
      <c r="D3990" t="n">
        <v>0.29448389285</v>
      </c>
      <c r="E3990" t="n">
        <v>0.00619912864079257</v>
      </c>
      <c r="F3990" t="n">
        <v>-9.876081081999999</v>
      </c>
      <c r="G3990" t="n">
        <v>-10.0034215523569</v>
      </c>
    </row>
    <row r="3991">
      <c r="A3991" s="3" t="n">
        <v>45392.36558689815</v>
      </c>
      <c r="B3991" t="n">
        <v>1.96084947415</v>
      </c>
      <c r="C3991" t="n">
        <v>1.16479726636294</v>
      </c>
      <c r="D3991" t="n">
        <v>0.2298482627</v>
      </c>
      <c r="E3991" t="n">
        <v>0.0124833396855478</v>
      </c>
      <c r="F3991" t="n">
        <v>-10.26394389615</v>
      </c>
      <c r="G3991" t="n">
        <v>-9.982047215753873</v>
      </c>
    </row>
    <row r="3992">
      <c r="A3992" s="3" t="n">
        <v>45392.36558746528</v>
      </c>
      <c r="B3992" t="n">
        <v>0.90022105005</v>
      </c>
      <c r="C3992" t="n">
        <v>1.303096542368535</v>
      </c>
      <c r="D3992" t="n">
        <v>-0.265760215</v>
      </c>
      <c r="E3992" t="n">
        <v>0.1436071424625878</v>
      </c>
      <c r="F3992" t="n">
        <v>-9.89523346945</v>
      </c>
      <c r="G3992" t="n">
        <v>-9.925187550414829</v>
      </c>
    </row>
    <row r="3993">
      <c r="A3993" s="3" t="n">
        <v>45392.36558803241</v>
      </c>
      <c r="B3993" t="n">
        <v>0.8547280007</v>
      </c>
      <c r="C3993" t="n">
        <v>1.099489732102334</v>
      </c>
      <c r="D3993" t="n">
        <v>0.25139347275</v>
      </c>
      <c r="E3993" t="n">
        <v>0.1471295585585086</v>
      </c>
      <c r="F3993" t="n">
        <v>-10.1083221673</v>
      </c>
      <c r="G3993" t="n">
        <v>-9.952533588244084</v>
      </c>
    </row>
    <row r="3994">
      <c r="A3994" s="3" t="n">
        <v>45392.36558859954</v>
      </c>
      <c r="B3994" t="n">
        <v>0.4309532342499999</v>
      </c>
      <c r="C3994" t="n">
        <v>0.8470451190564126</v>
      </c>
      <c r="D3994" t="n">
        <v>-0.01436674225</v>
      </c>
      <c r="E3994" t="n">
        <v>0.03771134684871805</v>
      </c>
      <c r="F3994" t="n">
        <v>-9.794676080349999</v>
      </c>
      <c r="G3994" t="n">
        <v>-9.955357857725435</v>
      </c>
    </row>
    <row r="3995">
      <c r="A3995" s="3" t="n">
        <v>45392.36558971065</v>
      </c>
      <c r="B3995" t="n">
        <v>1.03429756885</v>
      </c>
      <c r="C3995" t="n">
        <v>0.6739152053544308</v>
      </c>
      <c r="D3995" t="n">
        <v>0.01197391965</v>
      </c>
      <c r="E3995" t="n">
        <v>0.0188475126456877</v>
      </c>
      <c r="F3995" t="n">
        <v>-9.909600211699999</v>
      </c>
      <c r="G3995" t="n">
        <v>-9.980851627389537</v>
      </c>
    </row>
    <row r="3996">
      <c r="A3996" s="3" t="n">
        <v>45392.36558974537</v>
      </c>
      <c r="B3996" t="n">
        <v>0.90500669525</v>
      </c>
      <c r="C3996" t="n">
        <v>0.8603667330127064</v>
      </c>
      <c r="D3996" t="n">
        <v>0.1675956485</v>
      </c>
      <c r="E3996" t="n">
        <v>-0.004910731420979041</v>
      </c>
      <c r="F3996" t="n">
        <v>-9.914385856899999</v>
      </c>
      <c r="G3996" t="n">
        <v>-9.997660568379398</v>
      </c>
    </row>
    <row r="3997">
      <c r="A3997" s="3" t="n">
        <v>45392.36559030093</v>
      </c>
      <c r="B3997" t="n">
        <v>0.2298482627</v>
      </c>
      <c r="C3997" t="n">
        <v>0.9907365438466229</v>
      </c>
      <c r="D3997" t="n">
        <v>-0.138862164</v>
      </c>
      <c r="E3997" t="n">
        <v>0.04037358944149197</v>
      </c>
      <c r="F3997" t="n">
        <v>-10.05804347275</v>
      </c>
      <c r="G3997" t="n">
        <v>-10.01630026691052</v>
      </c>
    </row>
    <row r="3998">
      <c r="A3998" s="3" t="n">
        <v>45392.36559084491</v>
      </c>
      <c r="B3998" t="n">
        <v>1.38145297885</v>
      </c>
      <c r="C3998" t="n">
        <v>0.9681512345541985</v>
      </c>
      <c r="D3998" t="n">
        <v>0.06943108200000001</v>
      </c>
      <c r="E3998" t="n">
        <v>-0.09617500523484877</v>
      </c>
      <c r="F3998" t="n">
        <v>-10.1131078125</v>
      </c>
      <c r="G3998" t="n">
        <v>-10.04000213988418</v>
      </c>
    </row>
    <row r="3999">
      <c r="A3999" s="3" t="n">
        <v>45392.36559141204</v>
      </c>
      <c r="B3999" t="n">
        <v>1.71903709845</v>
      </c>
      <c r="C3999" t="n">
        <v>1.002562609388931</v>
      </c>
      <c r="D3999" t="n">
        <v>-0.2370267305</v>
      </c>
      <c r="E3999" t="n">
        <v>-0.1335162139092078</v>
      </c>
      <c r="F3999" t="n">
        <v>-10.3549201882</v>
      </c>
      <c r="G3999" t="n">
        <v>-10.10675106882019</v>
      </c>
    </row>
    <row r="4000">
      <c r="A4000" s="3" t="n">
        <v>45392.36559197916</v>
      </c>
      <c r="B4000" t="n">
        <v>1.11090711865</v>
      </c>
      <c r="C4000" t="n">
        <v>0.8469615910864825</v>
      </c>
      <c r="D4000" t="n">
        <v>-0.15801455145</v>
      </c>
      <c r="E4000" t="n">
        <v>-0.2379513901561779</v>
      </c>
      <c r="F4000" t="n">
        <v>-9.93353824435</v>
      </c>
      <c r="G4000" t="n">
        <v>-10.1036197071801</v>
      </c>
    </row>
    <row r="4001">
      <c r="A4001" s="3" t="n">
        <v>45392.3655925463</v>
      </c>
      <c r="B4001" t="n">
        <v>0.0957717439</v>
      </c>
      <c r="C4001" t="n">
        <v>0.8933176027771588</v>
      </c>
      <c r="D4001" t="n">
        <v>-0.03591195229999999</v>
      </c>
      <c r="E4001" t="n">
        <v>-0.1910334048440565</v>
      </c>
      <c r="F4001" t="n">
        <v>-9.823409564849999</v>
      </c>
      <c r="G4001" t="n">
        <v>-10.07680450857299</v>
      </c>
    </row>
    <row r="4002">
      <c r="A4002" s="3" t="n">
        <v>45392.36559422454</v>
      </c>
      <c r="B4002" t="n">
        <v>0.5961560601499999</v>
      </c>
      <c r="C4002" t="n">
        <v>0.8806595492782076</v>
      </c>
      <c r="D4002" t="n">
        <v>-0.5937632375499999</v>
      </c>
      <c r="E4002" t="n">
        <v>-0.105327604256294</v>
      </c>
      <c r="F4002" t="n">
        <v>-10.2759178158</v>
      </c>
      <c r="G4002" t="n">
        <v>-10.03625885699968</v>
      </c>
    </row>
    <row r="4003">
      <c r="A4003" s="3" t="n">
        <v>45392.36559425926</v>
      </c>
      <c r="B4003" t="n">
        <v>1.07260234375</v>
      </c>
      <c r="C4003" t="n">
        <v>0.7639579454712142</v>
      </c>
      <c r="D4003" t="n">
        <v>0.0263406619</v>
      </c>
      <c r="E4003" t="n">
        <v>-0.08121211467400956</v>
      </c>
      <c r="F4003" t="n">
        <v>-10.05804347275</v>
      </c>
      <c r="G4003" t="n">
        <v>-10.01188171959478</v>
      </c>
    </row>
    <row r="4004">
      <c r="A4004" s="3" t="n">
        <v>45392.36559483796</v>
      </c>
      <c r="B4004" t="n">
        <v>0.6727754166</v>
      </c>
      <c r="C4004" t="n">
        <v>0.8589278071442914</v>
      </c>
      <c r="D4004" t="n">
        <v>-0.0335191297</v>
      </c>
      <c r="E4004" t="n">
        <v>0.1183326394343826</v>
      </c>
      <c r="F4004" t="n">
        <v>-9.9167786795</v>
      </c>
      <c r="G4004" t="n">
        <v>-9.998655566175554</v>
      </c>
    </row>
    <row r="4005">
      <c r="A4005" s="3" t="n">
        <v>45392.36559535879</v>
      </c>
      <c r="B4005" t="n">
        <v>1.630453629</v>
      </c>
      <c r="C4005" t="n">
        <v>1.118282588104315</v>
      </c>
      <c r="D4005" t="n">
        <v>0.6871323522</v>
      </c>
      <c r="E4005" t="n">
        <v>0.1818540832728444</v>
      </c>
      <c r="F4005" t="n">
        <v>-9.95270043845</v>
      </c>
      <c r="G4005" t="n">
        <v>-10.02369100639327</v>
      </c>
    </row>
    <row r="4006">
      <c r="A4006" s="3" t="n">
        <v>45392.36559591435</v>
      </c>
      <c r="B4006" t="n">
        <v>0.9959829872999999</v>
      </c>
      <c r="C4006" t="n">
        <v>1.538428231133921</v>
      </c>
      <c r="D4006" t="n">
        <v>0.04310022674999999</v>
      </c>
      <c r="E4006" t="n">
        <v>0.1952597509635204</v>
      </c>
      <c r="F4006" t="n">
        <v>-10.0532480209</v>
      </c>
      <c r="G4006" t="n">
        <v>-10.02365059110842</v>
      </c>
    </row>
    <row r="4007">
      <c r="A4007" s="3" t="n">
        <v>45392.36559704861</v>
      </c>
      <c r="B4007" t="n">
        <v>1.58256775705</v>
      </c>
      <c r="C4007" t="n">
        <v>1.54701241020455</v>
      </c>
      <c r="D4007" t="n">
        <v>0.11492413135</v>
      </c>
      <c r="E4007" t="n">
        <v>0.2094639405604901</v>
      </c>
      <c r="F4007" t="n">
        <v>-10.0460695531</v>
      </c>
      <c r="G4007" t="n">
        <v>-9.952315007387908</v>
      </c>
    </row>
    <row r="4008">
      <c r="A4008" s="3" t="n">
        <v>45392.36559708334</v>
      </c>
      <c r="B4008" t="n">
        <v>1.8363540524</v>
      </c>
      <c r="C4008" t="n">
        <v>1.595124840914806</v>
      </c>
      <c r="D4008" t="n">
        <v>0.5770036727</v>
      </c>
      <c r="E4008" t="n">
        <v>0.1218043992682987</v>
      </c>
      <c r="F4008" t="n">
        <v>-9.993398035949999</v>
      </c>
      <c r="G4008" t="n">
        <v>-10.02180838104583</v>
      </c>
    </row>
    <row r="4009">
      <c r="A4009" s="3" t="n">
        <v>45392.36559762731</v>
      </c>
      <c r="B4009" t="n">
        <v>1.85550643985</v>
      </c>
      <c r="C4009" t="n">
        <v>1.637952035898839</v>
      </c>
      <c r="D4009" t="n">
        <v>-0.4453199764999999</v>
      </c>
      <c r="E4009" t="n">
        <v>0.02359297115407936</v>
      </c>
      <c r="F4009" t="n">
        <v>-9.93353824435</v>
      </c>
      <c r="G4009" t="n">
        <v>-10.05101281333907</v>
      </c>
    </row>
    <row r="4010">
      <c r="A4010" s="3" t="n">
        <v>45392.36559818287</v>
      </c>
      <c r="B4010" t="n">
        <v>2.0374688306</v>
      </c>
      <c r="C4010" t="n">
        <v>1.678073304121916</v>
      </c>
      <c r="D4010" t="n">
        <v>-0.15801455145</v>
      </c>
      <c r="E4010" t="n">
        <v>-0.07307965870512839</v>
      </c>
      <c r="F4010" t="n">
        <v>-10.06522194055</v>
      </c>
      <c r="G4010" t="n">
        <v>-10.01546759317415</v>
      </c>
    </row>
    <row r="4011">
      <c r="A4011" s="3" t="n">
        <v>45392.36559875</v>
      </c>
      <c r="B4011" t="n">
        <v>0.5770036727</v>
      </c>
      <c r="C4011" t="n">
        <v>1.677732860209445</v>
      </c>
      <c r="D4011" t="n">
        <v>0.0287334845</v>
      </c>
      <c r="E4011" t="n">
        <v>-0.01433110456386949</v>
      </c>
      <c r="F4011" t="n">
        <v>-9.926359776550001</v>
      </c>
      <c r="G4011" t="n">
        <v>-9.965502757142801</v>
      </c>
    </row>
    <row r="4012">
      <c r="A4012" s="3" t="n">
        <v>45392.36559931713</v>
      </c>
      <c r="B4012" t="n">
        <v>1.89620403735</v>
      </c>
      <c r="C4012" t="n">
        <v>1.587824052872032</v>
      </c>
      <c r="D4012" t="n">
        <v>0.07182390459999999</v>
      </c>
      <c r="E4012" t="n">
        <v>-0.05773369159254096</v>
      </c>
      <c r="F4012" t="n">
        <v>-10.27112236395</v>
      </c>
      <c r="G4012" t="n">
        <v>-9.941477447593734</v>
      </c>
    </row>
    <row r="4013">
      <c r="A4013" s="3" t="n">
        <v>45392.36559987268</v>
      </c>
      <c r="B4013" t="n">
        <v>1.6352392742</v>
      </c>
      <c r="C4013" t="n">
        <v>1.535910756640098</v>
      </c>
      <c r="D4013" t="n">
        <v>-0.15801455145</v>
      </c>
      <c r="E4013" t="n">
        <v>-0.06032863633543141</v>
      </c>
      <c r="F4013" t="n">
        <v>-9.744397385799999</v>
      </c>
      <c r="G4013" t="n">
        <v>-9.924981130719026</v>
      </c>
    </row>
    <row r="4014">
      <c r="A4014" s="3" t="n">
        <v>45392.36560043981</v>
      </c>
      <c r="B4014" t="n">
        <v>1.92493752185</v>
      </c>
      <c r="C4014" t="n">
        <v>1.425995514648372</v>
      </c>
      <c r="D4014" t="n">
        <v>0.1771669389</v>
      </c>
      <c r="E4014" t="n">
        <v>0.08186614279324031</v>
      </c>
      <c r="F4014" t="n">
        <v>-9.71567370795</v>
      </c>
      <c r="G4014" t="n">
        <v>-9.901843357283942</v>
      </c>
    </row>
    <row r="4015">
      <c r="A4015" s="3" t="n">
        <v>45392.36560100695</v>
      </c>
      <c r="B4015" t="n">
        <v>0.9026138726499999</v>
      </c>
      <c r="C4015" t="n">
        <v>1.321555446506064</v>
      </c>
      <c r="D4015" t="n">
        <v>0.06703825939999999</v>
      </c>
      <c r="E4015" t="n">
        <v>0.01790810872552453</v>
      </c>
      <c r="F4015" t="n">
        <v>-9.89044782425</v>
      </c>
      <c r="G4015" t="n">
        <v>-9.863018029857603</v>
      </c>
    </row>
    <row r="4016">
      <c r="A4016" s="3" t="n">
        <v>45392.3656015625</v>
      </c>
      <c r="B4016" t="n">
        <v>1.5251105947</v>
      </c>
      <c r="C4016" t="n">
        <v>1.39159730678427</v>
      </c>
      <c r="D4016" t="n">
        <v>-0.19153368115</v>
      </c>
      <c r="E4016" t="n">
        <v>-0.02985327134592084</v>
      </c>
      <c r="F4016" t="n">
        <v>-9.971852825899999</v>
      </c>
      <c r="G4016" t="n">
        <v>-9.889823284658769</v>
      </c>
    </row>
    <row r="4017">
      <c r="A4017" s="3" t="n">
        <v>45392.3656021412</v>
      </c>
      <c r="B4017" t="n">
        <v>1.1516145228</v>
      </c>
      <c r="C4017" t="n">
        <v>1.152462580861425</v>
      </c>
      <c r="D4017" t="n">
        <v>0.11970977655</v>
      </c>
      <c r="E4017" t="n">
        <v>-0.07106691808543145</v>
      </c>
      <c r="F4017" t="n">
        <v>-9.909600211699999</v>
      </c>
      <c r="G4017" t="n">
        <v>-9.859116766184876</v>
      </c>
    </row>
    <row r="4018">
      <c r="A4018" s="3" t="n">
        <v>45392.36560269676</v>
      </c>
      <c r="B4018" t="n">
        <v>0.7613588860499999</v>
      </c>
      <c r="C4018" t="n">
        <v>1.145725640904665</v>
      </c>
      <c r="D4018" t="n">
        <v>0.007178467799999999</v>
      </c>
      <c r="E4018" t="n">
        <v>-0.05426867525920762</v>
      </c>
      <c r="F4018" t="n">
        <v>-9.892840646849999</v>
      </c>
      <c r="G4018" t="n">
        <v>-9.928871719087439</v>
      </c>
    </row>
    <row r="4019">
      <c r="A4019" s="3" t="n">
        <v>45392.36560326389</v>
      </c>
      <c r="B4019" t="n">
        <v>1.20189321735</v>
      </c>
      <c r="C4019" t="n">
        <v>1.136834301097323</v>
      </c>
      <c r="D4019" t="n">
        <v>-0.39025563675</v>
      </c>
      <c r="E4019" t="n">
        <v>-0.04756538422738943</v>
      </c>
      <c r="F4019" t="n">
        <v>-9.9359408736</v>
      </c>
      <c r="G4019" t="n">
        <v>-9.956278768452474</v>
      </c>
    </row>
    <row r="4020">
      <c r="A4020" s="3" t="n">
        <v>45392.36560383102</v>
      </c>
      <c r="B4020" t="n">
        <v>1.5298962399</v>
      </c>
      <c r="C4020" t="n">
        <v>1.19776505202716</v>
      </c>
      <c r="D4020" t="n">
        <v>0.009581097049999999</v>
      </c>
      <c r="E4020" t="n">
        <v>-0.105271073148019</v>
      </c>
      <c r="F4020" t="n">
        <v>-10.07000758575</v>
      </c>
      <c r="G4020" t="n">
        <v>-10.00735020149979</v>
      </c>
    </row>
    <row r="4021">
      <c r="A4021" s="3" t="n">
        <v>45392.36560438658</v>
      </c>
      <c r="B4021" t="n">
        <v>0.87627321075</v>
      </c>
      <c r="C4021" t="n">
        <v>1.029260333929956</v>
      </c>
      <c r="D4021" t="n">
        <v>-0.007178467799999999</v>
      </c>
      <c r="E4021" t="n">
        <v>0.004722919214918422</v>
      </c>
      <c r="F4021" t="n">
        <v>-9.794676080349999</v>
      </c>
      <c r="G4021" t="n">
        <v>-10.00093729246087</v>
      </c>
    </row>
    <row r="4022">
      <c r="A4022" s="3" t="n">
        <v>45392.36560550926</v>
      </c>
      <c r="B4022" t="n">
        <v>1.4365173186</v>
      </c>
      <c r="C4022" t="n">
        <v>1.055864403820516</v>
      </c>
      <c r="D4022" t="n">
        <v>0.208293246</v>
      </c>
      <c r="E4022" t="n">
        <v>0.04432541793892786</v>
      </c>
      <c r="F4022" t="n">
        <v>-10.15860086185</v>
      </c>
      <c r="G4022" t="n">
        <v>-10.0216654416928</v>
      </c>
    </row>
    <row r="4023">
      <c r="A4023" s="3" t="n">
        <v>45392.36560554398</v>
      </c>
      <c r="B4023" t="n">
        <v>0.9552853897999999</v>
      </c>
      <c r="C4023" t="n">
        <v>1.110735650860609</v>
      </c>
      <c r="D4023" t="n">
        <v>0.01197391965</v>
      </c>
      <c r="E4023" t="n">
        <v>0.04842722646118895</v>
      </c>
      <c r="F4023" t="n">
        <v>-10.141841297</v>
      </c>
      <c r="G4023" t="n">
        <v>-10.06986791528033</v>
      </c>
    </row>
    <row r="4024">
      <c r="A4024" s="3" t="n">
        <v>45392.36560609953</v>
      </c>
      <c r="B4024" t="n">
        <v>0.8164232258</v>
      </c>
      <c r="C4024" t="n">
        <v>1.200520537802567</v>
      </c>
      <c r="D4024" t="n">
        <v>-0.2801171506</v>
      </c>
      <c r="E4024" t="n">
        <v>0.1042563248959211</v>
      </c>
      <c r="F4024" t="n">
        <v>-10.16099368445</v>
      </c>
      <c r="G4024" t="n">
        <v>-10.08609163471623</v>
      </c>
    </row>
    <row r="4025">
      <c r="A4025" s="3" t="n">
        <v>45392.36560719908</v>
      </c>
      <c r="B4025" t="n">
        <v>0.82839714545</v>
      </c>
      <c r="C4025" t="n">
        <v>1.351450893304782</v>
      </c>
      <c r="D4025" t="n">
        <v>0.73980386935</v>
      </c>
      <c r="E4025" t="n">
        <v>0.06021036219300717</v>
      </c>
      <c r="F4025" t="n">
        <v>-9.761156950649999</v>
      </c>
      <c r="G4025" t="n">
        <v>-10.06597830986285</v>
      </c>
    </row>
    <row r="4026">
      <c r="A4026" s="3" t="n">
        <v>45392.3656072338</v>
      </c>
      <c r="B4026" t="n">
        <v>1.85550643985</v>
      </c>
      <c r="C4026" t="n">
        <v>1.387548920502218</v>
      </c>
      <c r="D4026" t="n">
        <v>-0.21787434305</v>
      </c>
      <c r="E4026" t="n">
        <v>0.06742135881107246</v>
      </c>
      <c r="F4026" t="n">
        <v>-10.1753604267</v>
      </c>
      <c r="G4026" t="n">
        <v>-10.01944376685166</v>
      </c>
    </row>
    <row r="4027">
      <c r="A4027" s="3" t="n">
        <v>45392.36560777778</v>
      </c>
      <c r="B4027" t="n">
        <v>1.72382274365</v>
      </c>
      <c r="C4027" t="n">
        <v>1.24445576993998</v>
      </c>
      <c r="D4027" t="n">
        <v>-0.265760215</v>
      </c>
      <c r="E4027" t="n">
        <v>-0.01278149384860145</v>
      </c>
      <c r="F4027" t="n">
        <v>-10.16577932965</v>
      </c>
      <c r="G4027" t="n">
        <v>-9.945964687178117</v>
      </c>
    </row>
    <row r="4028">
      <c r="A4028" s="3" t="n">
        <v>45392.36560834491</v>
      </c>
      <c r="B4028" t="n">
        <v>1.75734187335</v>
      </c>
      <c r="C4028" t="n">
        <v>1.276891710571798</v>
      </c>
      <c r="D4028" t="n">
        <v>0.26335758575</v>
      </c>
      <c r="E4028" t="n">
        <v>0.04546616678496518</v>
      </c>
      <c r="F4028" t="n">
        <v>-9.8449547749</v>
      </c>
      <c r="G4028" t="n">
        <v>-9.915481047113314</v>
      </c>
    </row>
    <row r="4029">
      <c r="A4029" s="3" t="n">
        <v>45392.36560890047</v>
      </c>
      <c r="B4029" t="n">
        <v>0.9816260517000001</v>
      </c>
      <c r="C4029" t="n">
        <v>1.234955869208861</v>
      </c>
      <c r="D4029" t="n">
        <v>-0.0742167272</v>
      </c>
      <c r="E4029" t="n">
        <v>0.01493294484638701</v>
      </c>
      <c r="F4029" t="n">
        <v>-9.7803093381</v>
      </c>
      <c r="G4029" t="n">
        <v>-9.921663899915412</v>
      </c>
    </row>
    <row r="4030">
      <c r="A4030" s="3" t="n">
        <v>45392.36560946759</v>
      </c>
      <c r="B4030" t="n">
        <v>0.15083608365</v>
      </c>
      <c r="C4030" t="n">
        <v>1.103642722651052</v>
      </c>
      <c r="D4030" t="n">
        <v>0.009581097049999999</v>
      </c>
      <c r="E4030" t="n">
        <v>-0.1574204376189982</v>
      </c>
      <c r="F4030" t="n">
        <v>-9.82580238745</v>
      </c>
      <c r="G4030" t="n">
        <v>-10.03582178672462</v>
      </c>
    </row>
    <row r="4031">
      <c r="A4031" s="3" t="n">
        <v>45392.36561003472</v>
      </c>
      <c r="B4031" t="n">
        <v>0.82839714545</v>
      </c>
      <c r="C4031" t="n">
        <v>0.9059014777696994</v>
      </c>
      <c r="D4031" t="n">
        <v>-0.28251977985</v>
      </c>
      <c r="E4031" t="n">
        <v>-0.07338812242331023</v>
      </c>
      <c r="F4031" t="n">
        <v>-10.1490197648</v>
      </c>
      <c r="G4031" t="n">
        <v>-10.06217412973919</v>
      </c>
    </row>
    <row r="4032">
      <c r="A4032" s="3" t="n">
        <v>45392.36561060185</v>
      </c>
      <c r="B4032" t="n">
        <v>1.52270796545</v>
      </c>
      <c r="C4032" t="n">
        <v>0.8271618504398623</v>
      </c>
      <c r="D4032" t="n">
        <v>0.2705458602</v>
      </c>
      <c r="E4032" t="n">
        <v>-0.1198883535891612</v>
      </c>
      <c r="F4032" t="n">
        <v>-10.1202862803</v>
      </c>
      <c r="G4032" t="n">
        <v>-10.13623390482054</v>
      </c>
    </row>
    <row r="4033">
      <c r="A4033" s="3" t="n">
        <v>45392.36561115741</v>
      </c>
      <c r="B4033" t="n">
        <v>0.94091864755</v>
      </c>
      <c r="C4033" t="n">
        <v>0.804922265563755</v>
      </c>
      <c r="D4033" t="n">
        <v>-0.5386988978</v>
      </c>
      <c r="E4033" t="n">
        <v>-0.1953198709856649</v>
      </c>
      <c r="F4033" t="n">
        <v>-10.3190082359</v>
      </c>
      <c r="G4033" t="n">
        <v>-10.13975588658931</v>
      </c>
    </row>
    <row r="4034">
      <c r="A4034" s="3" t="n">
        <v>45392.36561172453</v>
      </c>
      <c r="B4034" t="n">
        <v>0.809244758</v>
      </c>
      <c r="C4034" t="n">
        <v>0.9799992679068791</v>
      </c>
      <c r="D4034" t="n">
        <v>-0.3806745397</v>
      </c>
      <c r="E4034" t="n">
        <v>-0.2253673094297209</v>
      </c>
      <c r="F4034" t="n">
        <v>-10.4459062869</v>
      </c>
      <c r="G4034" t="n">
        <v>-10.12822008874327</v>
      </c>
    </row>
    <row r="4035">
      <c r="A4035" s="3" t="n">
        <v>45392.36561229167</v>
      </c>
      <c r="B4035" t="n">
        <v>0.8260043228499999</v>
      </c>
      <c r="C4035" t="n">
        <v>1.056854372565387</v>
      </c>
      <c r="D4035" t="n">
        <v>0.21787434305</v>
      </c>
      <c r="E4035" t="n">
        <v>-0.1870429212297208</v>
      </c>
      <c r="F4035" t="n">
        <v>-9.897626292049999</v>
      </c>
      <c r="G4035" t="n">
        <v>-10.11350924508896</v>
      </c>
    </row>
    <row r="4036">
      <c r="A4036" s="3" t="n">
        <v>45392.3656128588</v>
      </c>
      <c r="B4036" t="n">
        <v>0.7613588860499999</v>
      </c>
      <c r="C4036" t="n">
        <v>0.7962150576113075</v>
      </c>
      <c r="D4036" t="n">
        <v>-0.28251977985</v>
      </c>
      <c r="E4036" t="n">
        <v>-0.04471818684405607</v>
      </c>
      <c r="F4036" t="n">
        <v>-9.888055001649999</v>
      </c>
      <c r="G4036" t="n">
        <v>-10.01740640674</v>
      </c>
    </row>
    <row r="4037">
      <c r="A4037" s="3" t="n">
        <v>45392.36561342593</v>
      </c>
      <c r="B4037" t="n">
        <v>0.9911973420999999</v>
      </c>
      <c r="C4037" t="n">
        <v>0.7947755602597923</v>
      </c>
      <c r="D4037" t="n">
        <v>-0.09336911464999999</v>
      </c>
      <c r="E4037" t="n">
        <v>-0.07261746603298394</v>
      </c>
      <c r="F4037" t="n">
        <v>-9.660599561549999</v>
      </c>
      <c r="G4037" t="n">
        <v>-9.946903222443968</v>
      </c>
    </row>
    <row r="4038">
      <c r="A4038" s="3" t="n">
        <v>45392.36561401621</v>
      </c>
      <c r="B4038" t="n">
        <v>1.1970977655</v>
      </c>
      <c r="C4038" t="n">
        <v>0.7626463003188833</v>
      </c>
      <c r="D4038" t="n">
        <v>-0.02393803265</v>
      </c>
      <c r="E4038" t="n">
        <v>0.1697882919996508</v>
      </c>
      <c r="F4038" t="n">
        <v>-10.19929845935</v>
      </c>
      <c r="G4038" t="n">
        <v>-9.932320368144783</v>
      </c>
    </row>
    <row r="4039">
      <c r="A4039" s="3" t="n">
        <v>45392.36561454861</v>
      </c>
      <c r="B4039" t="n">
        <v>0.4022295564</v>
      </c>
      <c r="C4039" t="n">
        <v>0.8815459424259933</v>
      </c>
      <c r="D4039" t="n">
        <v>0.5841821404999999</v>
      </c>
      <c r="E4039" t="n">
        <v>0.2506988007526814</v>
      </c>
      <c r="F4039" t="n">
        <v>-10.08916977985</v>
      </c>
      <c r="G4039" t="n">
        <v>-9.913178175953291</v>
      </c>
    </row>
    <row r="4040">
      <c r="A4040" s="3" t="n">
        <v>45392.36561511574</v>
      </c>
      <c r="B4040" t="n">
        <v>0.29687671545</v>
      </c>
      <c r="C4040" t="n">
        <v>0.856264444444641</v>
      </c>
      <c r="D4040" t="n">
        <v>0.3758888945</v>
      </c>
      <c r="E4040" t="n">
        <v>0.2772750737052455</v>
      </c>
      <c r="F4040" t="n">
        <v>-9.75876412805</v>
      </c>
      <c r="G4040" t="n">
        <v>-9.973899352600611</v>
      </c>
    </row>
    <row r="4041">
      <c r="A4041" s="3" t="n">
        <v>45392.3656156713</v>
      </c>
      <c r="B4041" t="n">
        <v>1.74777058295</v>
      </c>
      <c r="C4041" t="n">
        <v>0.9255283104895131</v>
      </c>
      <c r="D4041" t="n">
        <v>-0.15083608365</v>
      </c>
      <c r="E4041" t="n">
        <v>0.3552339636828681</v>
      </c>
      <c r="F4041" t="n">
        <v>-10.0412839079</v>
      </c>
      <c r="G4041" t="n">
        <v>-10.00476762365119</v>
      </c>
    </row>
    <row r="4042">
      <c r="A4042" s="3" t="n">
        <v>45392.36561793982</v>
      </c>
      <c r="B4042" t="n">
        <v>0.404622379</v>
      </c>
      <c r="C4042" t="n">
        <v>0.958963477892427</v>
      </c>
      <c r="D4042" t="n">
        <v>1.00795690695</v>
      </c>
      <c r="E4042" t="n">
        <v>0.4037923340858986</v>
      </c>
      <c r="F4042" t="n">
        <v>-10.19211999155</v>
      </c>
      <c r="G4042" t="n">
        <v>-10.07043238056809</v>
      </c>
    </row>
    <row r="4043">
      <c r="A4043" s="3" t="n">
        <v>45392.36561849537</v>
      </c>
      <c r="B4043" t="n">
        <v>1.65917730685</v>
      </c>
      <c r="C4043" t="n">
        <v>0.998219520701751</v>
      </c>
      <c r="D4043" t="n">
        <v>0.01915238745</v>
      </c>
      <c r="E4043" t="n">
        <v>0.3089557879904438</v>
      </c>
      <c r="F4043" t="n">
        <v>-9.804257177399998</v>
      </c>
      <c r="G4043" t="n">
        <v>-10.04484365327206</v>
      </c>
    </row>
    <row r="4044">
      <c r="A4044" s="3" t="n">
        <v>45392.36561851852</v>
      </c>
      <c r="B4044" t="n">
        <v>0.46207954135</v>
      </c>
      <c r="C4044" t="n">
        <v>1.061835739297555</v>
      </c>
      <c r="D4044" t="n">
        <v>0.1364693414</v>
      </c>
      <c r="E4044" t="n">
        <v>0.1633675650719119</v>
      </c>
      <c r="F4044" t="n">
        <v>-10.16338650705</v>
      </c>
      <c r="G4044" t="n">
        <v>-10.09861001774548</v>
      </c>
    </row>
    <row r="4045">
      <c r="A4045" s="3" t="n">
        <v>45392.36561855324</v>
      </c>
      <c r="B4045" t="n">
        <v>1.3359599295</v>
      </c>
      <c r="C4045" t="n">
        <v>0.966034529728907</v>
      </c>
      <c r="D4045" t="n">
        <v>0.1771669389</v>
      </c>
      <c r="E4045" t="n">
        <v>0.07594324622377645</v>
      </c>
      <c r="F4045" t="n">
        <v>-10.23042476645</v>
      </c>
      <c r="G4045" t="n">
        <v>-10.1186451179921</v>
      </c>
    </row>
    <row r="4046">
      <c r="A4046" s="3" t="n">
        <v>45392.3656190625</v>
      </c>
      <c r="B4046" t="n">
        <v>0.7278397563499999</v>
      </c>
      <c r="C4046" t="n">
        <v>0.6782838736251766</v>
      </c>
      <c r="D4046" t="n">
        <v>0.22026716565</v>
      </c>
      <c r="E4046" t="n">
        <v>-0.04040083775571105</v>
      </c>
      <c r="F4046" t="n">
        <v>-10.2543627991</v>
      </c>
      <c r="G4046" t="n">
        <v>-10.12260659312427</v>
      </c>
    </row>
    <row r="4047">
      <c r="A4047" s="3" t="n">
        <v>45392.36561961805</v>
      </c>
      <c r="B4047" t="n">
        <v>0.59137041495</v>
      </c>
      <c r="C4047" t="n">
        <v>0.5611364444220295</v>
      </c>
      <c r="D4047" t="n">
        <v>-0.5722180274999999</v>
      </c>
      <c r="E4047" t="n">
        <v>-0.2022566242935903</v>
      </c>
      <c r="F4047" t="n">
        <v>-9.9694600033</v>
      </c>
      <c r="G4047" t="n">
        <v>-10.15616984131961</v>
      </c>
    </row>
    <row r="4048">
      <c r="A4048" s="3" t="n">
        <v>45392.36562075232</v>
      </c>
      <c r="B4048" t="n">
        <v>0.4429271538999999</v>
      </c>
      <c r="C4048" t="n">
        <v>0.3904016392524485</v>
      </c>
      <c r="D4048" t="n">
        <v>-0.15801455145</v>
      </c>
      <c r="E4048" t="n">
        <v>-0.1553993990646858</v>
      </c>
      <c r="F4048" t="n">
        <v>-10.16338650705</v>
      </c>
      <c r="G4048" t="n">
        <v>-10.22857599576145</v>
      </c>
    </row>
    <row r="4049">
      <c r="A4049" s="3" t="n">
        <v>45392.36562077546</v>
      </c>
      <c r="B4049" t="n">
        <v>0.28969824765</v>
      </c>
      <c r="C4049" t="n">
        <v>0.4991280135210969</v>
      </c>
      <c r="D4049" t="n">
        <v>-0.2106860686</v>
      </c>
      <c r="E4049" t="n">
        <v>-0.1053936448433569</v>
      </c>
      <c r="F4049" t="n">
        <v>-10.07000758575</v>
      </c>
      <c r="G4049" t="n">
        <v>-10.15421120871984</v>
      </c>
    </row>
    <row r="4050">
      <c r="A4050" s="3" t="n">
        <v>45392.36562131944</v>
      </c>
      <c r="B4050" t="n">
        <v>0.1292908736</v>
      </c>
      <c r="C4050" t="n">
        <v>0.57677434796154</v>
      </c>
      <c r="D4050" t="n">
        <v>-0.12210259915</v>
      </c>
      <c r="E4050" t="n">
        <v>-0.035225281066084</v>
      </c>
      <c r="F4050" t="n">
        <v>-10.40041323755</v>
      </c>
      <c r="G4050" t="n">
        <v>-10.16106966884303</v>
      </c>
    </row>
    <row r="4051">
      <c r="A4051" s="3" t="n">
        <v>45392.36562189815</v>
      </c>
      <c r="B4051" t="n">
        <v>0.7158658366999999</v>
      </c>
      <c r="C4051" t="n">
        <v>0.8315299929461561</v>
      </c>
      <c r="D4051" t="n">
        <v>0.2011147782</v>
      </c>
      <c r="E4051" t="n">
        <v>0.01624683021247092</v>
      </c>
      <c r="F4051" t="n">
        <v>-10.2136652016</v>
      </c>
      <c r="G4051" t="n">
        <v>-10.15926766833138</v>
      </c>
    </row>
    <row r="4052">
      <c r="A4052" s="3" t="n">
        <v>45392.36562244213</v>
      </c>
      <c r="B4052" t="n">
        <v>1.5346818851</v>
      </c>
      <c r="C4052" t="n">
        <v>1.123655260744875</v>
      </c>
      <c r="D4052" t="n">
        <v>0.1412549866</v>
      </c>
      <c r="E4052" t="n">
        <v>0.03745440804685324</v>
      </c>
      <c r="F4052" t="n">
        <v>-10.1155006351</v>
      </c>
      <c r="G4052" t="n">
        <v>-10.14165382768383</v>
      </c>
    </row>
    <row r="4053">
      <c r="A4053" s="3" t="n">
        <v>45392.36562300926</v>
      </c>
      <c r="B4053" t="n">
        <v>1.48918883575</v>
      </c>
      <c r="C4053" t="n">
        <v>1.383574095524829</v>
      </c>
      <c r="D4053" t="n">
        <v>0.335191297</v>
      </c>
      <c r="E4053" t="n">
        <v>-0.03234137160839171</v>
      </c>
      <c r="F4053" t="n">
        <v>-9.835383484500001</v>
      </c>
      <c r="G4053" t="n">
        <v>-10.122890825959</v>
      </c>
    </row>
    <row r="4054">
      <c r="A4054" s="3" t="n">
        <v>45392.36562357639</v>
      </c>
      <c r="B4054" t="n">
        <v>1.61847970935</v>
      </c>
      <c r="C4054" t="n">
        <v>1.43000083396399</v>
      </c>
      <c r="D4054" t="n">
        <v>-0.196329133</v>
      </c>
      <c r="E4054" t="n">
        <v>-0.002835379112820511</v>
      </c>
      <c r="F4054" t="n">
        <v>-10.30703431625</v>
      </c>
      <c r="G4054" t="n">
        <v>-10.06903492151343</v>
      </c>
    </row>
    <row r="4055">
      <c r="A4055" s="3" t="n">
        <v>45392.36562414352</v>
      </c>
      <c r="B4055" t="n">
        <v>1.37666733365</v>
      </c>
      <c r="C4055" t="n">
        <v>1.39659915547075</v>
      </c>
      <c r="D4055" t="n">
        <v>-0.39743410455</v>
      </c>
      <c r="E4055" t="n">
        <v>-0.05003231675582765</v>
      </c>
      <c r="F4055" t="n">
        <v>-9.938333696199999</v>
      </c>
      <c r="G4055" t="n">
        <v>-9.975168936596763</v>
      </c>
    </row>
    <row r="4056">
      <c r="A4056" s="3" t="n">
        <v>45392.36562469907</v>
      </c>
      <c r="B4056" t="n">
        <v>1.4365173186</v>
      </c>
      <c r="C4056" t="n">
        <v>1.146352992192777</v>
      </c>
      <c r="D4056" t="n">
        <v>-0.3088506351</v>
      </c>
      <c r="E4056" t="n">
        <v>-0.03417089474615394</v>
      </c>
      <c r="F4056" t="n">
        <v>-9.950297809199999</v>
      </c>
      <c r="G4056" t="n">
        <v>-9.955217250023454</v>
      </c>
    </row>
    <row r="4057">
      <c r="A4057" s="3" t="n">
        <v>45392.3656252662</v>
      </c>
      <c r="B4057" t="n">
        <v>0.8140304032</v>
      </c>
      <c r="C4057" t="n">
        <v>0.9366861065537322</v>
      </c>
      <c r="D4057" t="n">
        <v>0.25617911795</v>
      </c>
      <c r="E4057" t="n">
        <v>-0.006058612376107254</v>
      </c>
      <c r="F4057" t="n">
        <v>-10.13704584515</v>
      </c>
      <c r="G4057" t="n">
        <v>-10.01575893525865</v>
      </c>
    </row>
    <row r="4058">
      <c r="A4058" s="3" t="n">
        <v>45392.36562583334</v>
      </c>
      <c r="B4058" t="n">
        <v>0.3088506351</v>
      </c>
      <c r="C4058" t="n">
        <v>0.9560580120921938</v>
      </c>
      <c r="D4058" t="n">
        <v>0.35195086185</v>
      </c>
      <c r="E4058" t="n">
        <v>0.02212995155815857</v>
      </c>
      <c r="F4058" t="n">
        <v>-9.722852175749999</v>
      </c>
      <c r="G4058" t="n">
        <v>-10.01305277990446</v>
      </c>
    </row>
    <row r="4059">
      <c r="A4059" s="3" t="n">
        <v>45392.36562642361</v>
      </c>
      <c r="B4059" t="n">
        <v>1.03190474625</v>
      </c>
      <c r="C4059" t="n">
        <v>0.9424464276108417</v>
      </c>
      <c r="D4059" t="n">
        <v>-0.09097629205</v>
      </c>
      <c r="E4059" t="n">
        <v>0.03539062255664344</v>
      </c>
      <c r="F4059" t="n">
        <v>-9.923966953949998</v>
      </c>
      <c r="G4059" t="n">
        <v>-9.925517136148395</v>
      </c>
    </row>
    <row r="4060">
      <c r="A4060" s="3" t="n">
        <v>45392.36562695602</v>
      </c>
      <c r="B4060" t="n">
        <v>0.86430909775</v>
      </c>
      <c r="C4060" t="n">
        <v>1.128842658564339</v>
      </c>
      <c r="D4060" t="n">
        <v>0.32082455475</v>
      </c>
      <c r="E4060" t="n">
        <v>0.1398527270872964</v>
      </c>
      <c r="F4060" t="n">
        <v>-10.12747455475</v>
      </c>
      <c r="G4060" t="n">
        <v>-9.937242254915876</v>
      </c>
    </row>
    <row r="4061">
      <c r="A4061" s="3" t="n">
        <v>45392.36562810185</v>
      </c>
      <c r="B4061" t="n">
        <v>1.6615799361</v>
      </c>
      <c r="C4061" t="n">
        <v>1.169722170564805</v>
      </c>
      <c r="D4061" t="n">
        <v>-0.1747741163</v>
      </c>
      <c r="E4061" t="n">
        <v>0.1320452164092078</v>
      </c>
      <c r="F4061" t="n">
        <v>-10.19690563675</v>
      </c>
      <c r="G4061" t="n">
        <v>-9.912944759395831</v>
      </c>
    </row>
    <row r="4062">
      <c r="A4062" s="3" t="n">
        <v>45392.365628125</v>
      </c>
      <c r="B4062" t="n">
        <v>1.82677295535</v>
      </c>
      <c r="C4062" t="n">
        <v>1.452225583138815</v>
      </c>
      <c r="D4062" t="n">
        <v>-0.07901217904999999</v>
      </c>
      <c r="E4062" t="n">
        <v>0.06221699937319365</v>
      </c>
      <c r="F4062" t="n">
        <v>-9.548078059449999</v>
      </c>
      <c r="G4062" t="n">
        <v>-9.852955926911799</v>
      </c>
    </row>
    <row r="4063">
      <c r="A4063" s="3" t="n">
        <v>45392.3656286574</v>
      </c>
      <c r="B4063" t="n">
        <v>1.17315973285</v>
      </c>
      <c r="C4063" t="n">
        <v>1.697326546909445</v>
      </c>
      <c r="D4063" t="n">
        <v>-0.08858346944999999</v>
      </c>
      <c r="E4063" t="n">
        <v>-0.04159980930000015</v>
      </c>
      <c r="F4063" t="n">
        <v>-9.744397385799999</v>
      </c>
      <c r="G4063" t="n">
        <v>-9.887484410063431</v>
      </c>
    </row>
    <row r="4064">
      <c r="A4064" s="3" t="n">
        <v>45392.36562921296</v>
      </c>
      <c r="B4064" t="n">
        <v>1.8100133905</v>
      </c>
      <c r="C4064" t="n">
        <v>1.538102782938</v>
      </c>
      <c r="D4064" t="n">
        <v>0.6799538843999999</v>
      </c>
      <c r="E4064" t="n">
        <v>-0.009459782617482558</v>
      </c>
      <c r="F4064" t="n">
        <v>-9.99100521335</v>
      </c>
      <c r="G4064" t="n">
        <v>-9.870914371868791</v>
      </c>
    </row>
    <row r="4065">
      <c r="A4065" s="3" t="n">
        <v>45392.36562978009</v>
      </c>
      <c r="B4065" t="n">
        <v>0.9265519052999999</v>
      </c>
      <c r="C4065" t="n">
        <v>1.467259429041379</v>
      </c>
      <c r="D4065" t="n">
        <v>-0.2753315054</v>
      </c>
      <c r="E4065" t="n">
        <v>-0.03749742929463885</v>
      </c>
      <c r="F4065" t="n">
        <v>-9.849750226749999</v>
      </c>
      <c r="G4065" t="n">
        <v>-9.899108604915412</v>
      </c>
    </row>
    <row r="4066">
      <c r="A4066" s="3" t="n">
        <v>45392.36563090278</v>
      </c>
      <c r="B4066" t="n">
        <v>2.26252164145</v>
      </c>
      <c r="C4066" t="n">
        <v>1.315068930443826</v>
      </c>
      <c r="D4066" t="n">
        <v>-0.22026716565</v>
      </c>
      <c r="E4066" t="n">
        <v>0.02357411221177164</v>
      </c>
      <c r="F4066" t="n">
        <v>-9.82819521005</v>
      </c>
      <c r="G4066" t="n">
        <v>-9.93981006564117</v>
      </c>
    </row>
    <row r="4067">
      <c r="A4067" s="3" t="n">
        <v>45392.3656309375</v>
      </c>
      <c r="B4067" t="n">
        <v>1.17315973285</v>
      </c>
      <c r="C4067" t="n">
        <v>1.143965564393243</v>
      </c>
      <c r="D4067" t="n">
        <v>-0.3040649899</v>
      </c>
      <c r="E4067" t="n">
        <v>0.05088252359370643</v>
      </c>
      <c r="F4067" t="n">
        <v>-10.19929845935</v>
      </c>
      <c r="G4067" t="n">
        <v>-9.97263708358814</v>
      </c>
    </row>
    <row r="4068">
      <c r="A4068" s="3" t="n">
        <v>45392.36563148148</v>
      </c>
      <c r="B4068" t="n">
        <v>0.18435521335</v>
      </c>
      <c r="C4068" t="n">
        <v>1.228521861013873</v>
      </c>
      <c r="D4068" t="n">
        <v>0.48842020325</v>
      </c>
      <c r="E4068" t="n">
        <v>0.08420556601235454</v>
      </c>
      <c r="F4068" t="n">
        <v>-9.976638471099999</v>
      </c>
      <c r="G4068" t="n">
        <v>-9.900220368138605</v>
      </c>
    </row>
    <row r="4069">
      <c r="A4069" s="3" t="n">
        <v>45392.36563204861</v>
      </c>
      <c r="B4069" t="n">
        <v>1.57778211185</v>
      </c>
      <c r="C4069" t="n">
        <v>1.198704821696507</v>
      </c>
      <c r="D4069" t="n">
        <v>0.07901217904999999</v>
      </c>
      <c r="E4069" t="n">
        <v>0.09458061310384641</v>
      </c>
      <c r="F4069" t="n">
        <v>-9.959878906249999</v>
      </c>
      <c r="G4069" t="n">
        <v>-9.837150190215411</v>
      </c>
    </row>
    <row r="4070">
      <c r="A4070" s="3" t="n">
        <v>45392.36563261574</v>
      </c>
      <c r="B4070" t="n">
        <v>1.20907168515</v>
      </c>
      <c r="C4070" t="n">
        <v>1.381556920196274</v>
      </c>
      <c r="D4070" t="n">
        <v>0.2418123757</v>
      </c>
      <c r="E4070" t="n">
        <v>0.1773112040938234</v>
      </c>
      <c r="F4070" t="n">
        <v>-9.631875883699999</v>
      </c>
      <c r="G4070" t="n">
        <v>-9.83558761826343</v>
      </c>
    </row>
    <row r="4071">
      <c r="A4071" s="3" t="n">
        <v>45392.3656331713</v>
      </c>
      <c r="B4071" t="n">
        <v>1.10372865085</v>
      </c>
      <c r="C4071" t="n">
        <v>1.351804732781123</v>
      </c>
      <c r="D4071" t="n">
        <v>0.265760215</v>
      </c>
      <c r="E4071" t="n">
        <v>0.1447456282355482</v>
      </c>
      <c r="F4071" t="n">
        <v>-9.581597189149999</v>
      </c>
      <c r="G4071" t="n">
        <v>-9.795975061436856</v>
      </c>
    </row>
    <row r="4072">
      <c r="A4072" s="3" t="n">
        <v>45392.36563372685</v>
      </c>
      <c r="B4072" t="n">
        <v>2.2098501243</v>
      </c>
      <c r="C4072" t="n">
        <v>1.329073238111659</v>
      </c>
      <c r="D4072" t="n">
        <v>0.1412549866</v>
      </c>
      <c r="E4072" t="n">
        <v>0.1902797100721451</v>
      </c>
      <c r="F4072" t="n">
        <v>-9.82101674225</v>
      </c>
      <c r="G4072" t="n">
        <v>-9.777791749309586</v>
      </c>
    </row>
    <row r="4073">
      <c r="A4073" s="3" t="n">
        <v>45392.36563487269</v>
      </c>
      <c r="B4073" t="n">
        <v>1.20189321735</v>
      </c>
      <c r="C4073" t="n">
        <v>1.349538276524246</v>
      </c>
      <c r="D4073" t="n">
        <v>0.0023928226</v>
      </c>
      <c r="E4073" t="n">
        <v>0.1231466530554782</v>
      </c>
      <c r="F4073" t="n">
        <v>-9.981424116299999</v>
      </c>
      <c r="G4073" t="n">
        <v>-9.920527311466344</v>
      </c>
    </row>
    <row r="4074">
      <c r="A4074" s="3" t="n">
        <v>45392.36563489583</v>
      </c>
      <c r="B4074" t="n">
        <v>1.41975775375</v>
      </c>
      <c r="C4074" t="n">
        <v>1.015209827568301</v>
      </c>
      <c r="D4074" t="n">
        <v>-0.14605043845</v>
      </c>
      <c r="E4074" t="n">
        <v>0.1760532326342663</v>
      </c>
      <c r="F4074" t="n">
        <v>-10.0460695531</v>
      </c>
      <c r="G4074" t="n">
        <v>-9.986274841995483</v>
      </c>
    </row>
    <row r="4075">
      <c r="A4075" s="3" t="n">
        <v>45392.36563542824</v>
      </c>
      <c r="B4075" t="n">
        <v>0.2681530376</v>
      </c>
      <c r="C4075" t="n">
        <v>0.8211177080158532</v>
      </c>
      <c r="D4075" t="n">
        <v>0.3112434577</v>
      </c>
      <c r="E4075" t="n">
        <v>0.1356316157530307</v>
      </c>
      <c r="F4075" t="n">
        <v>-9.931145421749999</v>
      </c>
      <c r="G4075" t="n">
        <v>-10.04054779194828</v>
      </c>
    </row>
    <row r="4076">
      <c r="A4076" s="3" t="n">
        <v>45392.36563655092</v>
      </c>
      <c r="B4076" t="n">
        <v>-0.01675956485</v>
      </c>
      <c r="C4076" t="n">
        <v>0.4772618128433579</v>
      </c>
      <c r="D4076" t="n">
        <v>0.6224967220500001</v>
      </c>
      <c r="E4076" t="n">
        <v>0.1987568160691148</v>
      </c>
      <c r="F4076" t="n">
        <v>-10.23999605685</v>
      </c>
      <c r="G4076" t="n">
        <v>-10.06032103863837</v>
      </c>
    </row>
    <row r="4077">
      <c r="A4077" s="3" t="n">
        <v>45392.36563657408</v>
      </c>
      <c r="B4077" t="n">
        <v>1.16837408765</v>
      </c>
      <c r="C4077" t="n">
        <v>0.3666089004658518</v>
      </c>
      <c r="D4077" t="n">
        <v>-0.05027869455</v>
      </c>
      <c r="E4077" t="n">
        <v>0.2053148132375297</v>
      </c>
      <c r="F4077" t="n">
        <v>-10.2902747514</v>
      </c>
      <c r="G4077" t="n">
        <v>-10.00644291492987</v>
      </c>
    </row>
    <row r="4078">
      <c r="A4078" s="3" t="n">
        <v>45392.36563712963</v>
      </c>
      <c r="B4078" t="n">
        <v>-0.05267151714999999</v>
      </c>
      <c r="C4078" t="n">
        <v>0.4116682627207469</v>
      </c>
      <c r="D4078" t="n">
        <v>0.208293246</v>
      </c>
      <c r="E4078" t="n">
        <v>0.2562057490624716</v>
      </c>
      <c r="F4078" t="n">
        <v>-9.586382834349999</v>
      </c>
      <c r="G4078" t="n">
        <v>-10.00163799931972</v>
      </c>
    </row>
    <row r="4079">
      <c r="A4079" s="3" t="n">
        <v>45392.36563768519</v>
      </c>
      <c r="B4079" t="n">
        <v>0.5339034459499999</v>
      </c>
      <c r="C4079" t="n">
        <v>0.6397143191751765</v>
      </c>
      <c r="D4079" t="n">
        <v>0.0335191297</v>
      </c>
      <c r="E4079" t="n">
        <v>0.2041697896979027</v>
      </c>
      <c r="F4079" t="n">
        <v>-9.8784739046</v>
      </c>
      <c r="G4079" t="n">
        <v>-9.983629012397348</v>
      </c>
    </row>
    <row r="4080">
      <c r="A4080" s="3" t="n">
        <v>45392.36563824074</v>
      </c>
      <c r="B4080" t="n">
        <v>0.53151062335</v>
      </c>
      <c r="C4080" t="n">
        <v>1.018861490282171</v>
      </c>
      <c r="D4080" t="n">
        <v>0.4333460568499999</v>
      </c>
      <c r="E4080" t="n">
        <v>0.02519561550104896</v>
      </c>
      <c r="F4080" t="n">
        <v>-10.0436767305</v>
      </c>
      <c r="G4080" t="n">
        <v>-9.951595395868093</v>
      </c>
    </row>
    <row r="4081">
      <c r="A4081" s="3" t="n">
        <v>45392.365639375</v>
      </c>
      <c r="B4081" t="n">
        <v>1.9464827319</v>
      </c>
      <c r="C4081" t="n">
        <v>1.073151881899187</v>
      </c>
      <c r="D4081" t="n">
        <v>-0.17956956815</v>
      </c>
      <c r="E4081" t="n">
        <v>0.02051272296247089</v>
      </c>
      <c r="F4081" t="n">
        <v>-9.900019114649998</v>
      </c>
      <c r="G4081" t="n">
        <v>-9.881109538939654</v>
      </c>
    </row>
    <row r="4082">
      <c r="A4082" s="3" t="n">
        <v>45392.36563994213</v>
      </c>
      <c r="B4082" t="n">
        <v>0.8571208232999998</v>
      </c>
      <c r="C4082" t="n">
        <v>1.114679364298022</v>
      </c>
      <c r="D4082" t="n">
        <v>0.19392650375</v>
      </c>
      <c r="E4082" t="n">
        <v>0.04375313476235444</v>
      </c>
      <c r="F4082" t="n">
        <v>-10.12986737735</v>
      </c>
      <c r="G4082" t="n">
        <v>-9.836937644220772</v>
      </c>
    </row>
    <row r="4083">
      <c r="A4083" s="3" t="n">
        <v>45392.36564049769</v>
      </c>
      <c r="B4083" t="n">
        <v>1.99676142645</v>
      </c>
      <c r="C4083" t="n">
        <v>1.366774778310377</v>
      </c>
      <c r="D4083" t="n">
        <v>-0.3830673623</v>
      </c>
      <c r="E4083" t="n">
        <v>-0.07578871719347345</v>
      </c>
      <c r="F4083" t="n">
        <v>-9.751585660249999</v>
      </c>
      <c r="G4083" t="n">
        <v>-9.89554227605807</v>
      </c>
    </row>
    <row r="4084">
      <c r="A4084" s="3" t="n">
        <v>45392.36564106482</v>
      </c>
      <c r="B4084" t="n">
        <v>0.9576782124000001</v>
      </c>
      <c r="C4084" t="n">
        <v>1.221622139810842</v>
      </c>
      <c r="D4084" t="n">
        <v>-0.1675956485</v>
      </c>
      <c r="E4084" t="n">
        <v>-0.07760281028752936</v>
      </c>
      <c r="F4084" t="n">
        <v>-9.722852175749999</v>
      </c>
      <c r="G4084" t="n">
        <v>-9.865551117269725</v>
      </c>
    </row>
    <row r="4085">
      <c r="A4085" s="3" t="n">
        <v>45392.36564163194</v>
      </c>
      <c r="B4085" t="n">
        <v>0.3375841196</v>
      </c>
      <c r="C4085" t="n">
        <v>1.204550042282987</v>
      </c>
      <c r="D4085" t="n">
        <v>0.474053461</v>
      </c>
      <c r="E4085" t="n">
        <v>-0.0675067841048953</v>
      </c>
      <c r="F4085" t="n">
        <v>-9.734826095399999</v>
      </c>
      <c r="G4085" t="n">
        <v>-9.790376881564946</v>
      </c>
    </row>
    <row r="4086">
      <c r="A4086" s="3" t="n">
        <v>45392.36564219907</v>
      </c>
      <c r="B4086" t="n">
        <v>1.61369406415</v>
      </c>
      <c r="C4086" t="n">
        <v>0.9730048633838022</v>
      </c>
      <c r="D4086" t="n">
        <v>-0.36152215225</v>
      </c>
      <c r="E4086" t="n">
        <v>-0.03633713572657352</v>
      </c>
      <c r="F4086" t="n">
        <v>-9.78749761255</v>
      </c>
      <c r="G4086" t="n">
        <v>-9.797079486817044</v>
      </c>
    </row>
    <row r="4087">
      <c r="A4087" s="3" t="n">
        <v>45392.36564332176</v>
      </c>
      <c r="B4087" t="n">
        <v>1.17794537805</v>
      </c>
      <c r="C4087" t="n">
        <v>1.026118365563523</v>
      </c>
      <c r="D4087" t="n">
        <v>-0.21308869785</v>
      </c>
      <c r="E4087" t="n">
        <v>0.05069638011829851</v>
      </c>
      <c r="F4087" t="n">
        <v>-10.084374328</v>
      </c>
      <c r="G4087" t="n">
        <v>-9.805338446284992</v>
      </c>
    </row>
    <row r="4088">
      <c r="A4088" s="3" t="n">
        <v>45392.36564336806</v>
      </c>
      <c r="B4088" t="n">
        <v>0.36391497485</v>
      </c>
      <c r="C4088" t="n">
        <v>0.834013155594641</v>
      </c>
      <c r="D4088" t="n">
        <v>0.4165864919999999</v>
      </c>
      <c r="E4088" t="n">
        <v>0.1674585154152686</v>
      </c>
      <c r="F4088" t="n">
        <v>-9.785104789949999</v>
      </c>
      <c r="G4088" t="n">
        <v>-9.858284641072288</v>
      </c>
    </row>
    <row r="4089">
      <c r="A4089" s="3" t="n">
        <v>45392.36564388889</v>
      </c>
      <c r="B4089" t="n">
        <v>1.5011627554</v>
      </c>
      <c r="C4089" t="n">
        <v>0.8368269555055967</v>
      </c>
      <c r="D4089" t="n">
        <v>0.1005573891</v>
      </c>
      <c r="E4089" t="n">
        <v>0.02760763993321684</v>
      </c>
      <c r="F4089" t="n">
        <v>-9.619901964049999</v>
      </c>
      <c r="G4089" t="n">
        <v>-9.877795714175319</v>
      </c>
    </row>
    <row r="4090">
      <c r="A4090" s="3" t="n">
        <v>45392.36564444444</v>
      </c>
      <c r="B4090" t="n">
        <v>0.38786281415</v>
      </c>
      <c r="C4090" t="n">
        <v>0.8383228925280909</v>
      </c>
      <c r="D4090" t="n">
        <v>-0.1077358569</v>
      </c>
      <c r="E4090" t="n">
        <v>-0.08187240624801893</v>
      </c>
      <c r="F4090" t="n">
        <v>-10.1178934577</v>
      </c>
      <c r="G4090" t="n">
        <v>-9.893320921247463</v>
      </c>
    </row>
    <row r="4091">
      <c r="A4091" s="3" t="n">
        <v>45392.36564501157</v>
      </c>
      <c r="B4091" t="n">
        <v>1.10372865085</v>
      </c>
      <c r="C4091" t="n">
        <v>0.9011697119963895</v>
      </c>
      <c r="D4091" t="n">
        <v>0.4812319287999999</v>
      </c>
      <c r="E4091" t="n">
        <v>-0.005820578235198201</v>
      </c>
      <c r="F4091" t="n">
        <v>-9.921574131349999</v>
      </c>
      <c r="G4091" t="n">
        <v>-9.948113486494316</v>
      </c>
    </row>
    <row r="4092">
      <c r="A4092" s="3" t="n">
        <v>45392.36564557871</v>
      </c>
      <c r="B4092" t="n">
        <v>0.38546999155</v>
      </c>
      <c r="C4092" t="n">
        <v>0.9956433663231963</v>
      </c>
      <c r="D4092" t="n">
        <v>-0.4070152016</v>
      </c>
      <c r="E4092" t="n">
        <v>0.03329698278927749</v>
      </c>
      <c r="F4092" t="n">
        <v>-9.888055001649999</v>
      </c>
      <c r="G4092" t="n">
        <v>-9.969259961355624</v>
      </c>
    </row>
    <row r="4093">
      <c r="A4093" s="3" t="n">
        <v>45392.36564614583</v>
      </c>
      <c r="B4093" t="n">
        <v>1.1492217002</v>
      </c>
      <c r="C4093" t="n">
        <v>1.18460658506632</v>
      </c>
      <c r="D4093" t="n">
        <v>-0.7206514818999999</v>
      </c>
      <c r="E4093" t="n">
        <v>-0.05141032252575771</v>
      </c>
      <c r="F4093" t="n">
        <v>-10.0173360686</v>
      </c>
      <c r="G4093" t="n">
        <v>-10.04243076018558</v>
      </c>
    </row>
    <row r="4094">
      <c r="A4094" s="3" t="n">
        <v>45392.36564672454</v>
      </c>
      <c r="B4094" t="n">
        <v>1.72382274365</v>
      </c>
      <c r="C4094" t="n">
        <v>1.113991550097905</v>
      </c>
      <c r="D4094" t="n">
        <v>0.32082455475</v>
      </c>
      <c r="E4094" t="n">
        <v>-0.07245745076491864</v>
      </c>
      <c r="F4094" t="n">
        <v>-10.1202862803</v>
      </c>
      <c r="G4094" t="n">
        <v>-10.09469551852415</v>
      </c>
    </row>
    <row r="4095">
      <c r="A4095" s="3" t="n">
        <v>45392.36564726852</v>
      </c>
      <c r="B4095" t="n">
        <v>1.82438013275</v>
      </c>
      <c r="C4095" t="n">
        <v>1.302307095613873</v>
      </c>
      <c r="D4095" t="n">
        <v>0.45968671875</v>
      </c>
      <c r="E4095" t="n">
        <v>0.01660172121771564</v>
      </c>
      <c r="F4095" t="n">
        <v>-10.23281758905</v>
      </c>
      <c r="G4095" t="n">
        <v>-10.05908930968278</v>
      </c>
    </row>
    <row r="4096">
      <c r="A4096" s="3" t="n">
        <v>45392.36564783565</v>
      </c>
      <c r="B4096" t="n">
        <v>0.56263693045</v>
      </c>
      <c r="C4096" t="n">
        <v>1.336902968052684</v>
      </c>
      <c r="D4096" t="n">
        <v>0.19392650375</v>
      </c>
      <c r="E4096" t="n">
        <v>0.02802580554731943</v>
      </c>
      <c r="F4096" t="n">
        <v>-9.919181308749998</v>
      </c>
      <c r="G4096" t="n">
        <v>-10.05372018023744</v>
      </c>
    </row>
    <row r="4097">
      <c r="A4097" s="3" t="n">
        <v>45392.36564895833</v>
      </c>
      <c r="B4097" t="n">
        <v>1.51074385245</v>
      </c>
      <c r="C4097" t="n">
        <v>1.368574835779491</v>
      </c>
      <c r="D4097" t="n">
        <v>-0.5027869455</v>
      </c>
      <c r="E4097" t="n">
        <v>0.0947394168277392</v>
      </c>
      <c r="F4097" t="n">
        <v>-10.06522194055</v>
      </c>
      <c r="G4097" t="n">
        <v>-9.97697852640399</v>
      </c>
    </row>
    <row r="4098">
      <c r="A4098" s="3" t="n">
        <v>45392.36564902778</v>
      </c>
      <c r="B4098" t="n">
        <v>0.809244758</v>
      </c>
      <c r="C4098" t="n">
        <v>1.269357620268186</v>
      </c>
      <c r="D4098" t="n">
        <v>0.02154521005</v>
      </c>
      <c r="E4098" t="n">
        <v>0.04488608857890455</v>
      </c>
      <c r="F4098" t="n">
        <v>-10.03409563345</v>
      </c>
      <c r="G4098" t="n">
        <v>-9.97480362173977</v>
      </c>
    </row>
    <row r="4099">
      <c r="A4099" s="3" t="n">
        <v>45392.36564956018</v>
      </c>
      <c r="B4099" t="n">
        <v>1.7357966633</v>
      </c>
      <c r="C4099" t="n">
        <v>1.17071597967611</v>
      </c>
      <c r="D4099" t="n">
        <v>0.49081302585</v>
      </c>
      <c r="E4099" t="n">
        <v>-0.05657392378892794</v>
      </c>
      <c r="F4099" t="n">
        <v>-9.785104789949999</v>
      </c>
      <c r="G4099" t="n">
        <v>-9.949053096148395</v>
      </c>
    </row>
    <row r="4100">
      <c r="A4100" s="3" t="n">
        <v>45392.36565064815</v>
      </c>
      <c r="B4100" t="n">
        <v>1.20667886255</v>
      </c>
      <c r="C4100" t="n">
        <v>1.110799725545807</v>
      </c>
      <c r="D4100" t="n">
        <v>-0.32561019995</v>
      </c>
      <c r="E4100" t="n">
        <v>-0.08630199461724969</v>
      </c>
      <c r="F4100" t="n">
        <v>-9.835383484500001</v>
      </c>
      <c r="G4100" t="n">
        <v>-9.974814594215294</v>
      </c>
    </row>
    <row r="4101">
      <c r="A4101" s="3" t="n">
        <v>45392.36565068287</v>
      </c>
      <c r="B4101" t="n">
        <v>0.9169806149</v>
      </c>
      <c r="C4101" t="n">
        <v>1.114962248432637</v>
      </c>
      <c r="D4101" t="n">
        <v>-0.2442051983</v>
      </c>
      <c r="E4101" t="n">
        <v>0.02132018286445224</v>
      </c>
      <c r="F4101" t="n">
        <v>-9.919181308749998</v>
      </c>
      <c r="G4101" t="n">
        <v>-9.980964095263664</v>
      </c>
    </row>
    <row r="4102">
      <c r="A4102" s="3" t="n">
        <v>45392.36565122685</v>
      </c>
      <c r="B4102" t="n">
        <v>1.1635786358</v>
      </c>
      <c r="C4102" t="n">
        <v>0.9945920660120073</v>
      </c>
      <c r="D4102" t="n">
        <v>0.11253130875</v>
      </c>
      <c r="E4102" t="n">
        <v>0.1269552678879957</v>
      </c>
      <c r="F4102" t="n">
        <v>-10.40280606015</v>
      </c>
      <c r="G4102" t="n">
        <v>-9.964121413911567</v>
      </c>
    </row>
    <row r="4103">
      <c r="A4103" s="3" t="n">
        <v>45392.36565178241</v>
      </c>
      <c r="B4103" t="n">
        <v>0.76375170865</v>
      </c>
      <c r="C4103" t="n">
        <v>1.023092682578325</v>
      </c>
      <c r="D4103" t="n">
        <v>0.33039584515</v>
      </c>
      <c r="E4103" t="n">
        <v>0.06812668325338012</v>
      </c>
      <c r="F4103" t="n">
        <v>-9.864107162350001</v>
      </c>
      <c r="G4103" t="n">
        <v>-9.963758270690354</v>
      </c>
    </row>
    <row r="4104">
      <c r="A4104" s="3" t="n">
        <v>45392.36565234954</v>
      </c>
      <c r="B4104" t="n">
        <v>0.7302325789499999</v>
      </c>
      <c r="C4104" t="n">
        <v>0.8907649935023334</v>
      </c>
      <c r="D4104" t="n">
        <v>-0.0023928226</v>
      </c>
      <c r="E4104" t="n">
        <v>0.155181778300117</v>
      </c>
      <c r="F4104" t="n">
        <v>-10.0388910853</v>
      </c>
      <c r="G4104" t="n">
        <v>-10.01127361585749</v>
      </c>
    </row>
    <row r="4105">
      <c r="A4105" s="3" t="n">
        <v>45392.36565291667</v>
      </c>
      <c r="B4105" t="n">
        <v>0.9959829872999999</v>
      </c>
      <c r="C4105" t="n">
        <v>0.9092263664468556</v>
      </c>
      <c r="D4105" t="n">
        <v>0.4333460568499999</v>
      </c>
      <c r="E4105" t="n">
        <v>0.1998174201251754</v>
      </c>
      <c r="F4105" t="n">
        <v>-9.710878256099999</v>
      </c>
      <c r="G4105" t="n">
        <v>-9.981074734391868</v>
      </c>
    </row>
    <row r="4106">
      <c r="A4106" s="3" t="n">
        <v>45392.36565348379</v>
      </c>
      <c r="B4106" t="n">
        <v>1.24737646005</v>
      </c>
      <c r="C4106" t="n">
        <v>0.9527074295348511</v>
      </c>
      <c r="D4106" t="n">
        <v>0.0311263071</v>
      </c>
      <c r="E4106" t="n">
        <v>0.1472677431721449</v>
      </c>
      <c r="F4106" t="n">
        <v>-10.02452434305</v>
      </c>
      <c r="G4106" t="n">
        <v>-9.955446917651775</v>
      </c>
    </row>
    <row r="4107">
      <c r="A4107" s="3" t="n">
        <v>45392.36565405093</v>
      </c>
      <c r="B4107" t="n">
        <v>1.00077843915</v>
      </c>
      <c r="C4107" t="n">
        <v>0.9852286811638722</v>
      </c>
      <c r="D4107" t="n">
        <v>-0.01675956485</v>
      </c>
      <c r="E4107" t="n">
        <v>0.1050816607892777</v>
      </c>
      <c r="F4107" t="n">
        <v>-10.0101576008</v>
      </c>
      <c r="G4107" t="n">
        <v>-9.986505149684875</v>
      </c>
    </row>
    <row r="4108">
      <c r="A4108" s="3" t="n">
        <v>45392.36565461806</v>
      </c>
      <c r="B4108" t="n">
        <v>0.6560158517499999</v>
      </c>
      <c r="C4108" t="n">
        <v>0.9747815814831029</v>
      </c>
      <c r="D4108" t="n">
        <v>0.36152215225</v>
      </c>
      <c r="E4108" t="n">
        <v>-0.006954583580652693</v>
      </c>
      <c r="F4108" t="n">
        <v>-10.16099368445</v>
      </c>
      <c r="G4108" t="n">
        <v>-10.09810667829012</v>
      </c>
    </row>
    <row r="4109">
      <c r="A4109" s="3" t="n">
        <v>45392.36565517361</v>
      </c>
      <c r="B4109" t="n">
        <v>0.9911973420999999</v>
      </c>
      <c r="C4109" t="n">
        <v>0.9018337524995361</v>
      </c>
      <c r="D4109" t="n">
        <v>-0.59854888275</v>
      </c>
      <c r="E4109" t="n">
        <v>-0.1073326412837998</v>
      </c>
      <c r="F4109" t="n">
        <v>-9.9167786795</v>
      </c>
      <c r="G4109" t="n">
        <v>-10.09027681119315</v>
      </c>
    </row>
    <row r="4110">
      <c r="A4110" s="3" t="n">
        <v>45392.36565574074</v>
      </c>
      <c r="B4110" t="n">
        <v>1.1180953931</v>
      </c>
      <c r="C4110" t="n">
        <v>0.8381392178596759</v>
      </c>
      <c r="D4110" t="n">
        <v>0.05267151714999999</v>
      </c>
      <c r="E4110" t="n">
        <v>-0.2494560993215625</v>
      </c>
      <c r="F4110" t="n">
        <v>-10.23042476645</v>
      </c>
      <c r="G4110" t="n">
        <v>-10.09462490607229</v>
      </c>
    </row>
    <row r="4111">
      <c r="A4111" s="3" t="n">
        <v>45392.36565630787</v>
      </c>
      <c r="B4111" t="n">
        <v>0.8451567102999999</v>
      </c>
      <c r="C4111" t="n">
        <v>0.8204083374731956</v>
      </c>
      <c r="D4111" t="n">
        <v>-0.0598597916</v>
      </c>
      <c r="E4111" t="n">
        <v>-0.2952534977114228</v>
      </c>
      <c r="F4111" t="n">
        <v>-10.29507020325</v>
      </c>
      <c r="G4111" t="n">
        <v>-10.01453321830527</v>
      </c>
    </row>
    <row r="4112">
      <c r="A4112" s="3" t="n">
        <v>45392.36565686343</v>
      </c>
      <c r="B4112" t="n">
        <v>0.4812319287999999</v>
      </c>
      <c r="C4112" t="n">
        <v>0.9443818122780911</v>
      </c>
      <c r="D4112" t="n">
        <v>-0.6775610618</v>
      </c>
      <c r="E4112" t="n">
        <v>-0.2708081023650357</v>
      </c>
      <c r="F4112" t="n">
        <v>-9.871295436799999</v>
      </c>
      <c r="G4112" t="n">
        <v>-9.972308297930914</v>
      </c>
    </row>
    <row r="4113">
      <c r="A4113" s="3" t="n">
        <v>45392.36565743056</v>
      </c>
      <c r="B4113" t="n">
        <v>0.97683059985</v>
      </c>
      <c r="C4113" t="n">
        <v>0.9912055943159701</v>
      </c>
      <c r="D4113" t="n">
        <v>-0.3423697648</v>
      </c>
      <c r="E4113" t="n">
        <v>-0.235296713999651</v>
      </c>
      <c r="F4113" t="n">
        <v>-9.667787836</v>
      </c>
      <c r="G4113" t="n">
        <v>-9.886976544461916</v>
      </c>
    </row>
    <row r="4114">
      <c r="A4114" s="3" t="n">
        <v>45392.36565799769</v>
      </c>
      <c r="B4114" t="n">
        <v>1.2569575571</v>
      </c>
      <c r="C4114" t="n">
        <v>1.037342293652101</v>
      </c>
      <c r="D4114" t="n">
        <v>-0.14605043845</v>
      </c>
      <c r="E4114" t="n">
        <v>-0.1487308999240098</v>
      </c>
      <c r="F4114" t="n">
        <v>-9.89523346945</v>
      </c>
      <c r="G4114" t="n">
        <v>-9.927561034026716</v>
      </c>
    </row>
    <row r="4115">
      <c r="A4115" s="3" t="n">
        <v>45392.36565855324</v>
      </c>
      <c r="B4115" t="n">
        <v>1.2880838642</v>
      </c>
      <c r="C4115" t="n">
        <v>1.251731824194176</v>
      </c>
      <c r="D4115" t="n">
        <v>0.0598597916</v>
      </c>
      <c r="E4115" t="n">
        <v>-0.06075288252972043</v>
      </c>
      <c r="F4115" t="n">
        <v>-9.8736882594</v>
      </c>
      <c r="G4115" t="n">
        <v>-9.901251460807369</v>
      </c>
    </row>
    <row r="4116">
      <c r="A4116" s="3" t="n">
        <v>45392.36565912037</v>
      </c>
      <c r="B4116" t="n">
        <v>1.47961754535</v>
      </c>
      <c r="C4116" t="n">
        <v>1.419303516122615</v>
      </c>
      <c r="D4116" t="n">
        <v>0.35195086185</v>
      </c>
      <c r="E4116" t="n">
        <v>0.08403782429277416</v>
      </c>
      <c r="F4116" t="n">
        <v>-10.0125504234</v>
      </c>
      <c r="G4116" t="n">
        <v>-9.938938508194665</v>
      </c>
    </row>
    <row r="4117">
      <c r="A4117" s="3" t="n">
        <v>45392.3656596875</v>
      </c>
      <c r="B4117" t="n">
        <v>1.0582356015</v>
      </c>
      <c r="C4117" t="n">
        <v>1.500919303599305</v>
      </c>
      <c r="D4117" t="n">
        <v>-0.0287334845</v>
      </c>
      <c r="E4117" t="n">
        <v>0.213513812698602</v>
      </c>
      <c r="F4117" t="n">
        <v>-9.943119341399999</v>
      </c>
      <c r="G4117" t="n">
        <v>-10.00674628101879</v>
      </c>
    </row>
    <row r="4118">
      <c r="A4118" s="3" t="n">
        <v>45392.36566027778</v>
      </c>
      <c r="B4118" t="n">
        <v>1.7788870834</v>
      </c>
      <c r="C4118" t="n">
        <v>1.319908340773897</v>
      </c>
      <c r="D4118" t="n">
        <v>0.01197391965</v>
      </c>
      <c r="E4118" t="n">
        <v>0.2084186979701638</v>
      </c>
      <c r="F4118" t="n">
        <v>-10.40519888275</v>
      </c>
      <c r="G4118" t="n">
        <v>-10.08102781440236</v>
      </c>
    </row>
    <row r="4119">
      <c r="A4119" s="3" t="n">
        <v>45392.36566084491</v>
      </c>
      <c r="B4119" t="n">
        <v>1.84832797205</v>
      </c>
      <c r="C4119" t="n">
        <v>1.39397165905047</v>
      </c>
      <c r="D4119" t="n">
        <v>0.6344608350500001</v>
      </c>
      <c r="E4119" t="n">
        <v>0.1434798617465039</v>
      </c>
      <c r="F4119" t="n">
        <v>-9.8449547749</v>
      </c>
      <c r="G4119" t="n">
        <v>-10.07438066587031</v>
      </c>
    </row>
    <row r="4120">
      <c r="A4120" s="3" t="n">
        <v>45392.36566199074</v>
      </c>
      <c r="B4120" t="n">
        <v>0.87148756555</v>
      </c>
      <c r="C4120" t="n">
        <v>1.326967620058512</v>
      </c>
      <c r="D4120" t="n">
        <v>-0.08140500164999999</v>
      </c>
      <c r="E4120" t="n">
        <v>-0.02758676937039632</v>
      </c>
      <c r="F4120" t="n">
        <v>-10.0460695531</v>
      </c>
      <c r="G4120" t="n">
        <v>-10.03392953760178</v>
      </c>
    </row>
    <row r="4121">
      <c r="A4121" s="3" t="n">
        <v>45392.36566251158</v>
      </c>
      <c r="B4121" t="n">
        <v>0.9840188742999999</v>
      </c>
      <c r="C4121" t="n">
        <v>1.315511692690563</v>
      </c>
      <c r="D4121" t="n">
        <v>-0.08858346944999999</v>
      </c>
      <c r="E4121" t="n">
        <v>-0.05889501383018666</v>
      </c>
      <c r="F4121" t="n">
        <v>-9.99579085855</v>
      </c>
      <c r="G4121" t="n">
        <v>-10.05328423006926</v>
      </c>
    </row>
    <row r="4122">
      <c r="A4122" s="3" t="n">
        <v>45392.36566306713</v>
      </c>
      <c r="B4122" t="n">
        <v>0.9552853897999999</v>
      </c>
      <c r="C4122" t="n">
        <v>1.316321324228325</v>
      </c>
      <c r="D4122" t="n">
        <v>-0.1436478092</v>
      </c>
      <c r="E4122" t="n">
        <v>0.005592922227389288</v>
      </c>
      <c r="F4122" t="n">
        <v>-10.1873245397</v>
      </c>
      <c r="G4122" t="n">
        <v>-10.04023027593779</v>
      </c>
    </row>
    <row r="4123">
      <c r="A4123" s="3" t="n">
        <v>45392.36566363426</v>
      </c>
      <c r="B4123" t="n">
        <v>2.3104075134</v>
      </c>
      <c r="C4123" t="n">
        <v>1.318805424109095</v>
      </c>
      <c r="D4123" t="n">
        <v>-0.28730542505</v>
      </c>
      <c r="E4123" t="n">
        <v>-0.0003010801565268145</v>
      </c>
      <c r="F4123" t="n">
        <v>-9.847347597500001</v>
      </c>
      <c r="G4123" t="n">
        <v>-9.987681147608537</v>
      </c>
    </row>
    <row r="4124">
      <c r="A4124" s="3" t="n">
        <v>45392.36566420139</v>
      </c>
      <c r="B4124" t="n">
        <v>0.6751682392</v>
      </c>
      <c r="C4124" t="n">
        <v>1.265568595876344</v>
      </c>
      <c r="D4124" t="n">
        <v>-0.18435521335</v>
      </c>
      <c r="E4124" t="n">
        <v>-0.02679860273787887</v>
      </c>
      <c r="F4124" t="n">
        <v>-9.945512163999998</v>
      </c>
      <c r="G4124" t="n">
        <v>-10.05075020542485</v>
      </c>
    </row>
    <row r="4125">
      <c r="A4125" s="3" t="n">
        <v>45392.36566476852</v>
      </c>
      <c r="B4125" t="n">
        <v>1.5586297244</v>
      </c>
      <c r="C4125" t="n">
        <v>1.193955591399654</v>
      </c>
      <c r="D4125" t="n">
        <v>0.7445993211999999</v>
      </c>
      <c r="E4125" t="n">
        <v>0.1230927050508162</v>
      </c>
      <c r="F4125" t="n">
        <v>-10.33337497815</v>
      </c>
      <c r="G4125" t="n">
        <v>-10.01925165709268</v>
      </c>
    </row>
    <row r="4126">
      <c r="A4126" s="3" t="n">
        <v>45392.36566532408</v>
      </c>
      <c r="B4126" t="n">
        <v>1.1635786358</v>
      </c>
      <c r="C4126" t="n">
        <v>1.124026381870166</v>
      </c>
      <c r="D4126" t="n">
        <v>0.2394195531</v>
      </c>
      <c r="E4126" t="n">
        <v>0.1805188472981357</v>
      </c>
      <c r="F4126" t="n">
        <v>-9.794676080349999</v>
      </c>
      <c r="G4126" t="n">
        <v>-9.951176864504806</v>
      </c>
    </row>
    <row r="4127">
      <c r="A4127" s="3" t="n">
        <v>45392.36566645833</v>
      </c>
      <c r="B4127" t="n">
        <v>1.16837408765</v>
      </c>
      <c r="C4127" t="n">
        <v>0.9158696288938253</v>
      </c>
      <c r="D4127" t="n">
        <v>-0.0311263071</v>
      </c>
      <c r="E4127" t="n">
        <v>0.2238708466427745</v>
      </c>
      <c r="F4127" t="n">
        <v>-9.926359776550001</v>
      </c>
      <c r="G4127" t="n">
        <v>-9.912480166494667</v>
      </c>
    </row>
    <row r="4128">
      <c r="A4128" s="3" t="n">
        <v>45392.36566650463</v>
      </c>
      <c r="B4128" t="n">
        <v>0.1364693414</v>
      </c>
      <c r="C4128" t="n">
        <v>0.7987320977779742</v>
      </c>
      <c r="D4128" t="n">
        <v>0.11731695395</v>
      </c>
      <c r="E4128" t="n">
        <v>0.2722243975026814</v>
      </c>
      <c r="F4128" t="n">
        <v>-10.0532480209</v>
      </c>
      <c r="G4128" t="n">
        <v>-9.903048203674503</v>
      </c>
    </row>
    <row r="4129">
      <c r="A4129" s="3" t="n">
        <v>45392.36566702546</v>
      </c>
      <c r="B4129" t="n">
        <v>0.7110801915</v>
      </c>
      <c r="C4129" t="n">
        <v>0.9494937286096763</v>
      </c>
      <c r="D4129" t="n">
        <v>0.3423697648</v>
      </c>
      <c r="E4129" t="n">
        <v>0.1910390282377628</v>
      </c>
      <c r="F4129" t="n">
        <v>-9.7324332728</v>
      </c>
      <c r="G4129" t="n">
        <v>-9.920996476232313</v>
      </c>
    </row>
    <row r="4130">
      <c r="A4130" s="3" t="n">
        <v>45392.36566758102</v>
      </c>
      <c r="B4130" t="n">
        <v>1.4700364483</v>
      </c>
      <c r="C4130" t="n">
        <v>0.9758911502111915</v>
      </c>
      <c r="D4130" t="n">
        <v>0.0047856452</v>
      </c>
      <c r="E4130" t="n">
        <v>0.001238792486713269</v>
      </c>
      <c r="F4130" t="n">
        <v>-9.734826095399999</v>
      </c>
      <c r="G4130" t="n">
        <v>-9.915147758169258</v>
      </c>
    </row>
    <row r="4131">
      <c r="A4131" s="3" t="n">
        <v>45392.36566815972</v>
      </c>
      <c r="B4131" t="n">
        <v>0.7158658366999999</v>
      </c>
      <c r="C4131" t="n">
        <v>1.063164460364921</v>
      </c>
      <c r="D4131" t="n">
        <v>0.09816456649999999</v>
      </c>
      <c r="E4131" t="n">
        <v>-0.08145846960885808</v>
      </c>
      <c r="F4131" t="n">
        <v>-10.1490197648</v>
      </c>
      <c r="G4131" t="n">
        <v>-10.05251531098756</v>
      </c>
    </row>
    <row r="4132">
      <c r="A4132" s="3" t="n">
        <v>45392.36566871528</v>
      </c>
      <c r="B4132" t="n">
        <v>1.78128971265</v>
      </c>
      <c r="C4132" t="n">
        <v>1.22205726704336</v>
      </c>
      <c r="D4132" t="n">
        <v>0.04788587195</v>
      </c>
      <c r="E4132" t="n">
        <v>-0.1102828656404432</v>
      </c>
      <c r="F4132" t="n">
        <v>-10.0532480209</v>
      </c>
      <c r="G4132" t="n">
        <v>-10.03921571056028</v>
      </c>
    </row>
    <row r="4133">
      <c r="A4133" s="3" t="n">
        <v>45392.36566928241</v>
      </c>
      <c r="B4133" t="n">
        <v>1.3359599295</v>
      </c>
      <c r="C4133" t="n">
        <v>1.567480306032638</v>
      </c>
      <c r="D4133" t="n">
        <v>-0.4764462836</v>
      </c>
      <c r="E4133" t="n">
        <v>-0.1517094241237766</v>
      </c>
      <c r="F4133" t="n">
        <v>-10.33098215555</v>
      </c>
      <c r="G4133" t="n">
        <v>-10.08298130365422</v>
      </c>
    </row>
    <row r="4134">
      <c r="A4134" s="3" t="n">
        <v>45392.36566983796</v>
      </c>
      <c r="B4134" t="n">
        <v>1.45088406085</v>
      </c>
      <c r="C4134" t="n">
        <v>1.539246412058862</v>
      </c>
      <c r="D4134" t="n">
        <v>-0.4141936694</v>
      </c>
      <c r="E4134" t="n">
        <v>-0.1285042614015156</v>
      </c>
      <c r="F4134" t="n">
        <v>-9.964664551449999</v>
      </c>
      <c r="G4134" t="n">
        <v>-10.08730603630422</v>
      </c>
    </row>
    <row r="4135">
      <c r="A4135" s="3" t="n">
        <v>45392.36567041666</v>
      </c>
      <c r="B4135" t="n">
        <v>1.1659714584</v>
      </c>
      <c r="C4135" t="n">
        <v>1.56702362245758</v>
      </c>
      <c r="D4135" t="n">
        <v>-0.06703825939999999</v>
      </c>
      <c r="E4135" t="n">
        <v>0.005788232291724938</v>
      </c>
      <c r="F4135" t="n">
        <v>-10.20408410455</v>
      </c>
      <c r="G4135" t="n">
        <v>-10.02553824550714</v>
      </c>
    </row>
    <row r="4136">
      <c r="A4136" s="3" t="n">
        <v>45392.36567097222</v>
      </c>
      <c r="B4136" t="n">
        <v>1.9704305712</v>
      </c>
      <c r="C4136" t="n">
        <v>1.504165624779841</v>
      </c>
      <c r="D4136" t="n">
        <v>0.45250825095</v>
      </c>
      <c r="E4136" t="n">
        <v>0.101924742424942</v>
      </c>
      <c r="F4136" t="n">
        <v>-9.629483061099998</v>
      </c>
      <c r="G4136" t="n">
        <v>-9.96147078385539</v>
      </c>
    </row>
    <row r="4137">
      <c r="A4137" s="3" t="n">
        <v>45392.36567152778</v>
      </c>
      <c r="B4137" t="n">
        <v>1.8794444725</v>
      </c>
      <c r="C4137" t="n">
        <v>1.267474514874945</v>
      </c>
      <c r="D4137" t="n">
        <v>0.2753315054</v>
      </c>
      <c r="E4137" t="n">
        <v>0.2381207091691149</v>
      </c>
      <c r="F4137" t="n">
        <v>-10.12508173215</v>
      </c>
      <c r="G4137" t="n">
        <v>-9.94037594820702</v>
      </c>
    </row>
    <row r="4138">
      <c r="A4138" s="3" t="n">
        <v>45392.36567210648</v>
      </c>
      <c r="B4138" t="n">
        <v>0.48842020325</v>
      </c>
      <c r="C4138" t="n">
        <v>1.104218023258395</v>
      </c>
      <c r="D4138" t="n">
        <v>0.4309532342499999</v>
      </c>
      <c r="E4138" t="n">
        <v>0.3733727458469708</v>
      </c>
      <c r="F4138" t="n">
        <v>-9.68215457825</v>
      </c>
      <c r="G4138" t="n">
        <v>-9.879705793570889</v>
      </c>
    </row>
    <row r="4139">
      <c r="A4139" s="3" t="n">
        <v>45392.36567328704</v>
      </c>
      <c r="B4139" t="n">
        <v>1.2234384274</v>
      </c>
      <c r="C4139" t="n">
        <v>0.8864405123048976</v>
      </c>
      <c r="D4139" t="n">
        <v>0.42138194385</v>
      </c>
      <c r="E4139" t="n">
        <v>0.4200451534412599</v>
      </c>
      <c r="F4139" t="n">
        <v>-9.9694600033</v>
      </c>
      <c r="G4139" t="n">
        <v>-9.916105038080797</v>
      </c>
    </row>
    <row r="4140">
      <c r="A4140" s="3" t="n">
        <v>45392.36567332176</v>
      </c>
      <c r="B4140" t="n">
        <v>0.1436478092</v>
      </c>
      <c r="C4140" t="n">
        <v>0.7667975535589764</v>
      </c>
      <c r="D4140" t="n">
        <v>0.17956956815</v>
      </c>
      <c r="E4140" t="n">
        <v>0.3586725317783227</v>
      </c>
      <c r="F4140" t="n">
        <v>-10.09874107025</v>
      </c>
      <c r="G4140" t="n">
        <v>-9.920769620300844</v>
      </c>
    </row>
    <row r="4141">
      <c r="A4141" s="3" t="n">
        <v>45392.3656737963</v>
      </c>
      <c r="B4141" t="n">
        <v>0.6631943195500001</v>
      </c>
      <c r="C4141" t="n">
        <v>0.5625585001093256</v>
      </c>
      <c r="D4141" t="n">
        <v>0.3136362803</v>
      </c>
      <c r="E4141" t="n">
        <v>0.2062478622656183</v>
      </c>
      <c r="F4141" t="n">
        <v>-9.89044782425</v>
      </c>
      <c r="G4141" t="n">
        <v>-9.963210858458304</v>
      </c>
    </row>
    <row r="4142">
      <c r="A4142" s="3" t="n">
        <v>45392.36567435185</v>
      </c>
      <c r="B4142" t="n">
        <v>0.52672497815</v>
      </c>
      <c r="C4142" t="n">
        <v>0.5310487507083931</v>
      </c>
      <c r="D4142" t="n">
        <v>0.208293246</v>
      </c>
      <c r="E4142" t="n">
        <v>0.1403779886343827</v>
      </c>
      <c r="F4142" t="n">
        <v>-9.82580238745</v>
      </c>
      <c r="G4142" t="n">
        <v>-9.930923732025786</v>
      </c>
    </row>
    <row r="4143">
      <c r="A4143" s="3" t="n">
        <v>45392.36567491898</v>
      </c>
      <c r="B4143" t="n">
        <v>0.73501822415</v>
      </c>
      <c r="C4143" t="n">
        <v>0.5333146812008173</v>
      </c>
      <c r="D4143" t="n">
        <v>0.17956956815</v>
      </c>
      <c r="E4143" t="n">
        <v>0.09134958481107251</v>
      </c>
      <c r="F4143" t="n">
        <v>-10.0795886828</v>
      </c>
      <c r="G4143" t="n">
        <v>-9.978444471993384</v>
      </c>
    </row>
    <row r="4144">
      <c r="A4144" s="3" t="n">
        <v>45392.36567548611</v>
      </c>
      <c r="B4144" t="n">
        <v>0.8858543077999999</v>
      </c>
      <c r="C4144" t="n">
        <v>0.561856033082519</v>
      </c>
      <c r="D4144" t="n">
        <v>-0.16040737405</v>
      </c>
      <c r="E4144" t="n">
        <v>0.09529524129102591</v>
      </c>
      <c r="F4144" t="n">
        <v>-9.883259549799998</v>
      </c>
      <c r="G4144" t="n">
        <v>-9.884919982518094</v>
      </c>
    </row>
    <row r="4145">
      <c r="A4145" s="3" t="n">
        <v>45392.36567605324</v>
      </c>
      <c r="B4145" t="n">
        <v>0.3088506351</v>
      </c>
      <c r="C4145" t="n">
        <v>0.6622840841272746</v>
      </c>
      <c r="D4145" t="n">
        <v>-0.19392650375</v>
      </c>
      <c r="E4145" t="n">
        <v>0.05269602234533814</v>
      </c>
      <c r="F4145" t="n">
        <v>-9.842561952300001</v>
      </c>
      <c r="G4145" t="n">
        <v>-9.843599468438839</v>
      </c>
    </row>
    <row r="4146">
      <c r="A4146" s="3" t="n">
        <v>45392.3656766088</v>
      </c>
      <c r="B4146" t="n">
        <v>0.5099654133</v>
      </c>
      <c r="C4146" t="n">
        <v>0.5913785071507009</v>
      </c>
      <c r="D4146" t="n">
        <v>0.2729386828</v>
      </c>
      <c r="E4146" t="n">
        <v>-0.05948448721841512</v>
      </c>
      <c r="F4146" t="n">
        <v>-9.9167786795</v>
      </c>
      <c r="G4146" t="n">
        <v>-9.879093963763781</v>
      </c>
    </row>
    <row r="4147">
      <c r="A4147" s="3" t="n">
        <v>45392.36567717593</v>
      </c>
      <c r="B4147" t="n">
        <v>0.45250825095</v>
      </c>
      <c r="C4147" t="n">
        <v>0.6541919291466218</v>
      </c>
      <c r="D4147" t="n">
        <v>0.208293246</v>
      </c>
      <c r="E4147" t="n">
        <v>-0.01863839554965042</v>
      </c>
      <c r="F4147" t="n">
        <v>-9.832990661899998</v>
      </c>
      <c r="G4147" t="n">
        <v>-9.831178008943382</v>
      </c>
    </row>
    <row r="4148">
      <c r="A4148" s="3" t="n">
        <v>45392.36567774306</v>
      </c>
      <c r="B4148" t="n">
        <v>1.35032667175</v>
      </c>
      <c r="C4148" t="n">
        <v>0.7626011074353166</v>
      </c>
      <c r="D4148" t="n">
        <v>-0.02393803265</v>
      </c>
      <c r="E4148" t="n">
        <v>0.02606280681666674</v>
      </c>
      <c r="F4148" t="n">
        <v>-9.55047088205</v>
      </c>
      <c r="G4148" t="n">
        <v>-9.772244637167509</v>
      </c>
    </row>
    <row r="4149">
      <c r="A4149" s="3" t="n">
        <v>45392.36567831018</v>
      </c>
      <c r="B4149" t="n">
        <v>0.4309532342499999</v>
      </c>
      <c r="C4149" t="n">
        <v>0.8531899110840351</v>
      </c>
      <c r="D4149" t="n">
        <v>-0.38786281415</v>
      </c>
      <c r="E4149" t="n">
        <v>0.06265089220221465</v>
      </c>
      <c r="F4149" t="n">
        <v>-10.0125504234</v>
      </c>
      <c r="G4149" t="n">
        <v>-9.837926630014714</v>
      </c>
    </row>
    <row r="4150">
      <c r="A4150" s="3" t="n">
        <v>45392.36567943287</v>
      </c>
      <c r="B4150" t="n">
        <v>0.82839714545</v>
      </c>
      <c r="C4150" t="n">
        <v>0.9166052419404453</v>
      </c>
      <c r="D4150" t="n">
        <v>-0.0742167272</v>
      </c>
      <c r="E4150" t="n">
        <v>0.003176165915151529</v>
      </c>
      <c r="F4150" t="n">
        <v>-9.955093261049999</v>
      </c>
      <c r="G4150" t="n">
        <v>-9.809815604907486</v>
      </c>
    </row>
    <row r="4151">
      <c r="A4151" s="3" t="n">
        <v>45392.36567945602</v>
      </c>
      <c r="B4151" t="n">
        <v>1.37666733365</v>
      </c>
      <c r="C4151" t="n">
        <v>1.06488352724907</v>
      </c>
      <c r="D4151" t="n">
        <v>0.52911780075</v>
      </c>
      <c r="E4151" t="n">
        <v>-0.06256027784184168</v>
      </c>
      <c r="F4151" t="n">
        <v>-9.560051979099999</v>
      </c>
      <c r="G4151" t="n">
        <v>-9.840030602196531</v>
      </c>
    </row>
    <row r="4152">
      <c r="A4152" s="3" t="n">
        <v>45392.36568</v>
      </c>
      <c r="B4152" t="n">
        <v>1.17794537805</v>
      </c>
      <c r="C4152" t="n">
        <v>1.020074063124245</v>
      </c>
      <c r="D4152" t="n">
        <v>-0.11492413135</v>
      </c>
      <c r="E4152" t="n">
        <v>-0.08683205662237786</v>
      </c>
      <c r="F4152" t="n">
        <v>-9.964664551449999</v>
      </c>
      <c r="G4152" t="n">
        <v>-9.908914866306903</v>
      </c>
    </row>
    <row r="4153">
      <c r="A4153" s="3" t="n">
        <v>45392.36568056713</v>
      </c>
      <c r="B4153" t="n">
        <v>0.7182586593</v>
      </c>
      <c r="C4153" t="n">
        <v>0.9700637827567625</v>
      </c>
      <c r="D4153" t="n">
        <v>-0.2465980209</v>
      </c>
      <c r="E4153" t="n">
        <v>-0.04533881749090921</v>
      </c>
      <c r="F4153" t="n">
        <v>-10.1490197648</v>
      </c>
      <c r="G4153" t="n">
        <v>-9.942791355819143</v>
      </c>
    </row>
    <row r="4154">
      <c r="A4154" s="3" t="n">
        <v>45392.36568112268</v>
      </c>
      <c r="B4154" t="n">
        <v>0.9217662600999998</v>
      </c>
      <c r="C4154" t="n">
        <v>1.220478533549304</v>
      </c>
      <c r="D4154" t="n">
        <v>-0.277724328</v>
      </c>
      <c r="E4154" t="n">
        <v>-0.08742473031596759</v>
      </c>
      <c r="F4154" t="n">
        <v>-9.615116318849999</v>
      </c>
      <c r="G4154" t="n">
        <v>-9.922019659574968</v>
      </c>
    </row>
    <row r="4155">
      <c r="A4155" s="3" t="n">
        <v>45392.36568168981</v>
      </c>
      <c r="B4155" t="n">
        <v>1.6687584039</v>
      </c>
      <c r="C4155" t="n">
        <v>1.1370938230028</v>
      </c>
      <c r="D4155" t="n">
        <v>-0.01197391965</v>
      </c>
      <c r="E4155" t="n">
        <v>-0.2110981307745927</v>
      </c>
      <c r="F4155" t="n">
        <v>-10.2471843313</v>
      </c>
      <c r="G4155" t="n">
        <v>-9.972425314810517</v>
      </c>
    </row>
    <row r="4156">
      <c r="A4156" s="3" t="n">
        <v>45392.36568225695</v>
      </c>
      <c r="B4156" t="n">
        <v>0.39504128195</v>
      </c>
      <c r="C4156" t="n">
        <v>0.9637303098687672</v>
      </c>
      <c r="D4156" t="n">
        <v>-0.196329133</v>
      </c>
      <c r="E4156" t="n">
        <v>-0.2680237452634041</v>
      </c>
      <c r="F4156" t="n">
        <v>-10.02452434305</v>
      </c>
      <c r="G4156" t="n">
        <v>-10.08090608850201</v>
      </c>
    </row>
    <row r="4157">
      <c r="A4157" s="3" t="n">
        <v>45392.36568282407</v>
      </c>
      <c r="B4157" t="n">
        <v>1.54904862735</v>
      </c>
      <c r="C4157" t="n">
        <v>0.9497450211585107</v>
      </c>
      <c r="D4157" t="n">
        <v>-0.01675956485</v>
      </c>
      <c r="E4157" t="n">
        <v>-0.0874205013410259</v>
      </c>
      <c r="F4157" t="n">
        <v>-9.8736882594</v>
      </c>
      <c r="G4157" t="n">
        <v>-10.06053075007684</v>
      </c>
    </row>
    <row r="4158">
      <c r="A4158" s="3" t="n">
        <v>45392.36568394676</v>
      </c>
      <c r="B4158" t="n">
        <v>1.5921488541</v>
      </c>
      <c r="C4158" t="n">
        <v>1.159693625106647</v>
      </c>
      <c r="D4158" t="n">
        <v>-0.4022295564</v>
      </c>
      <c r="E4158" t="n">
        <v>0.03201580911585089</v>
      </c>
      <c r="F4158" t="n">
        <v>-10.09634824765</v>
      </c>
      <c r="G4158" t="n">
        <v>-10.0347239905484</v>
      </c>
    </row>
    <row r="4159">
      <c r="A4159" s="3" t="n">
        <v>45392.36568400463</v>
      </c>
      <c r="B4159" t="n">
        <v>0.06943108200000001</v>
      </c>
      <c r="C4159" t="n">
        <v>1.293160828625179</v>
      </c>
      <c r="D4159" t="n">
        <v>0.05027869455</v>
      </c>
      <c r="E4159" t="n">
        <v>0.1428754383603734</v>
      </c>
      <c r="F4159" t="n">
        <v>-10.1897173623</v>
      </c>
      <c r="G4159" t="n">
        <v>-10.08537536065772</v>
      </c>
    </row>
    <row r="4160">
      <c r="A4160" s="3" t="n">
        <v>45392.36568508102</v>
      </c>
      <c r="B4160" t="n">
        <v>0.9121949697</v>
      </c>
      <c r="C4160" t="n">
        <v>1.292987874979724</v>
      </c>
      <c r="D4160" t="n">
        <v>0.46207954135</v>
      </c>
      <c r="E4160" t="n">
        <v>0.2240894732175997</v>
      </c>
      <c r="F4160" t="n">
        <v>-10.19929845935</v>
      </c>
      <c r="G4160" t="n">
        <v>-9.979896359098513</v>
      </c>
    </row>
    <row r="4161">
      <c r="A4161" s="3" t="n">
        <v>45392.3656856713</v>
      </c>
      <c r="B4161" t="n">
        <v>1.92733034445</v>
      </c>
      <c r="C4161" t="n">
        <v>1.23322150943695</v>
      </c>
      <c r="D4161" t="n">
        <v>0.6560158517499999</v>
      </c>
      <c r="E4161" t="n">
        <v>0.2125482805710961</v>
      </c>
      <c r="F4161" t="n">
        <v>-9.720459353149998</v>
      </c>
      <c r="G4161" t="n">
        <v>-10.00256547067275</v>
      </c>
    </row>
    <row r="4162">
      <c r="A4162" s="3" t="n">
        <v>45392.3656862037</v>
      </c>
      <c r="B4162" t="n">
        <v>2.2050644791</v>
      </c>
      <c r="C4162" t="n">
        <v>1.011463984439513</v>
      </c>
      <c r="D4162" t="n">
        <v>0.11970977655</v>
      </c>
      <c r="E4162" t="n">
        <v>0.297774218229255</v>
      </c>
      <c r="F4162" t="n">
        <v>-9.861714339749998</v>
      </c>
      <c r="G4162" t="n">
        <v>-9.940008781744782</v>
      </c>
    </row>
    <row r="4163">
      <c r="A4163" s="3" t="n">
        <v>45392.36568678241</v>
      </c>
      <c r="B4163" t="n">
        <v>0.8571208232999998</v>
      </c>
      <c r="C4163" t="n">
        <v>1.014208360583453</v>
      </c>
      <c r="D4163" t="n">
        <v>0.2059004234</v>
      </c>
      <c r="E4163" t="n">
        <v>0.3146234373480195</v>
      </c>
      <c r="F4163" t="n">
        <v>-10.0819815054</v>
      </c>
      <c r="G4163" t="n">
        <v>-9.886788846552474</v>
      </c>
    </row>
    <row r="4164">
      <c r="A4164" s="3" t="n">
        <v>45392.36568789352</v>
      </c>
      <c r="B4164" t="n">
        <v>0.15562172885</v>
      </c>
      <c r="C4164" t="n">
        <v>1.085408822839746</v>
      </c>
      <c r="D4164" t="n">
        <v>0.01915238745</v>
      </c>
      <c r="E4164" t="n">
        <v>0.1039116062898604</v>
      </c>
      <c r="F4164" t="n">
        <v>-9.69172586865</v>
      </c>
      <c r="G4164" t="n">
        <v>-9.857908148005855</v>
      </c>
    </row>
    <row r="4165">
      <c r="A4165" s="3" t="n">
        <v>45392.36568791667</v>
      </c>
      <c r="B4165" t="n">
        <v>0.19392650375</v>
      </c>
      <c r="C4165" t="n">
        <v>0.9117256220594431</v>
      </c>
      <c r="D4165" t="n">
        <v>-0.22265998825</v>
      </c>
      <c r="E4165" t="n">
        <v>-0.005685685364219151</v>
      </c>
      <c r="F4165" t="n">
        <v>-10.07000758575</v>
      </c>
      <c r="G4165" t="n">
        <v>-9.856981408151192</v>
      </c>
    </row>
    <row r="4166">
      <c r="A4166" s="3" t="n">
        <v>45392.36568847222</v>
      </c>
      <c r="B4166" t="n">
        <v>1.295262332</v>
      </c>
      <c r="C4166" t="n">
        <v>0.8044109710636385</v>
      </c>
      <c r="D4166" t="n">
        <v>0.6057371572</v>
      </c>
      <c r="E4166" t="n">
        <v>-0.04201795205477872</v>
      </c>
      <c r="F4166" t="n">
        <v>-9.643839996699999</v>
      </c>
      <c r="G4166" t="n">
        <v>-9.898653864382894</v>
      </c>
    </row>
    <row r="4167">
      <c r="A4167" s="3" t="n">
        <v>45392.36568902778</v>
      </c>
      <c r="B4167" t="n">
        <v>1.4365173186</v>
      </c>
      <c r="C4167" t="n">
        <v>0.9899921528195832</v>
      </c>
      <c r="D4167" t="n">
        <v>-0.46207954135</v>
      </c>
      <c r="E4167" t="n">
        <v>-0.1050698653780889</v>
      </c>
      <c r="F4167" t="n">
        <v>-10.0819815054</v>
      </c>
      <c r="G4167" t="n">
        <v>-9.896773753561099</v>
      </c>
    </row>
    <row r="4168">
      <c r="A4168" s="3" t="n">
        <v>45392.36568958333</v>
      </c>
      <c r="B4168" t="n">
        <v>1.0893619086</v>
      </c>
      <c r="C4168" t="n">
        <v>1.154054207014222</v>
      </c>
      <c r="D4168" t="n">
        <v>-0.4812319287999999</v>
      </c>
      <c r="E4168" t="n">
        <v>-0.1610406001843827</v>
      </c>
      <c r="F4168" t="n">
        <v>-9.888055001649999</v>
      </c>
      <c r="G4168" t="n">
        <v>-9.93450672533033</v>
      </c>
    </row>
    <row r="4169">
      <c r="A4169" s="3" t="n">
        <v>45392.36569018519</v>
      </c>
      <c r="B4169" t="n">
        <v>1.1540073454</v>
      </c>
      <c r="C4169" t="n">
        <v>1.190375478369933</v>
      </c>
      <c r="D4169" t="n">
        <v>0.3423697648</v>
      </c>
      <c r="E4169" t="n">
        <v>-0.07648983552016336</v>
      </c>
      <c r="F4169" t="n">
        <v>-9.92875259915</v>
      </c>
      <c r="G4169" t="n">
        <v>-10.02193762766378</v>
      </c>
    </row>
    <row r="4170">
      <c r="A4170" s="3" t="n">
        <v>45392.36569071759</v>
      </c>
      <c r="B4170" t="n">
        <v>1.28089558975</v>
      </c>
      <c r="C4170" t="n">
        <v>0.9669332669116577</v>
      </c>
      <c r="D4170" t="n">
        <v>-0.1699884711</v>
      </c>
      <c r="E4170" t="n">
        <v>-0.09790451883007018</v>
      </c>
      <c r="F4170" t="n">
        <v>-10.0484623757</v>
      </c>
      <c r="G4170" t="n">
        <v>-10.04997593726133</v>
      </c>
    </row>
    <row r="4171">
      <c r="A4171" s="3" t="n">
        <v>45392.36569127315</v>
      </c>
      <c r="B4171" t="n">
        <v>1.20907168515</v>
      </c>
      <c r="C4171" t="n">
        <v>0.8954363420822868</v>
      </c>
      <c r="D4171" t="n">
        <v>-0.4836247513999999</v>
      </c>
      <c r="E4171" t="n">
        <v>-0.1479817770169002</v>
      </c>
      <c r="F4171" t="n">
        <v>-10.1466269422</v>
      </c>
      <c r="G4171" t="n">
        <v>-10.10349738693732</v>
      </c>
    </row>
    <row r="4172">
      <c r="A4172" s="3" t="n">
        <v>45392.36569186342</v>
      </c>
      <c r="B4172" t="n">
        <v>-0.0311263071</v>
      </c>
      <c r="C4172" t="n">
        <v>1.009477394886483</v>
      </c>
      <c r="D4172" t="n">
        <v>0.25617911795</v>
      </c>
      <c r="E4172" t="n">
        <v>-0.07269614782622398</v>
      </c>
      <c r="F4172" t="n">
        <v>-10.2160580242</v>
      </c>
      <c r="G4172" t="n">
        <v>-10.12146703296308</v>
      </c>
    </row>
    <row r="4173">
      <c r="A4173" s="3" t="n">
        <v>45392.36569240741</v>
      </c>
      <c r="B4173" t="n">
        <v>0.8116375806</v>
      </c>
      <c r="C4173" t="n">
        <v>0.9793294897134059</v>
      </c>
      <c r="D4173" t="n">
        <v>0.28491260245</v>
      </c>
      <c r="E4173" t="n">
        <v>-0.07891342677027996</v>
      </c>
      <c r="F4173" t="n">
        <v>-10.09874107025</v>
      </c>
      <c r="G4173" t="n">
        <v>-10.07809811771868</v>
      </c>
    </row>
    <row r="4174">
      <c r="A4174" s="3" t="n">
        <v>45392.36569297453</v>
      </c>
      <c r="B4174" t="n">
        <v>0.9097923404499999</v>
      </c>
      <c r="C4174" t="n">
        <v>0.9350726497465059</v>
      </c>
      <c r="D4174" t="n">
        <v>-0.52433215555</v>
      </c>
      <c r="E4174" t="n">
        <v>-0.014687847174359</v>
      </c>
      <c r="F4174" t="n">
        <v>-10.03170281085</v>
      </c>
      <c r="G4174" t="n">
        <v>-10.04353632853196</v>
      </c>
    </row>
    <row r="4175">
      <c r="A4175" s="3" t="n">
        <v>45392.36569355324</v>
      </c>
      <c r="B4175" t="n">
        <v>2.29125512595</v>
      </c>
      <c r="C4175" t="n">
        <v>0.9907365209872987</v>
      </c>
      <c r="D4175" t="n">
        <v>0.01197391965</v>
      </c>
      <c r="E4175" t="n">
        <v>0.1034482249328675</v>
      </c>
      <c r="F4175" t="n">
        <v>-9.9694600033</v>
      </c>
      <c r="G4175" t="n">
        <v>-10.03782177184152</v>
      </c>
    </row>
    <row r="4176">
      <c r="A4176" s="3" t="n">
        <v>45392.3656941088</v>
      </c>
      <c r="B4176" t="n">
        <v>1.0821834408</v>
      </c>
      <c r="C4176" t="n">
        <v>1.106573813753499</v>
      </c>
      <c r="D4176" t="n">
        <v>0.02393803265</v>
      </c>
      <c r="E4176" t="n">
        <v>0.2115833885046626</v>
      </c>
      <c r="F4176" t="n">
        <v>-10.07000758575</v>
      </c>
      <c r="G4176" t="n">
        <v>-9.967965049228466</v>
      </c>
    </row>
    <row r="4177">
      <c r="A4177" s="3" t="n">
        <v>45392.36569466435</v>
      </c>
      <c r="B4177" t="n">
        <v>0.12449542175</v>
      </c>
      <c r="C4177" t="n">
        <v>1.228064628815039</v>
      </c>
      <c r="D4177" t="n">
        <v>0.48602738065</v>
      </c>
      <c r="E4177" t="n">
        <v>0.1398527499466204</v>
      </c>
      <c r="F4177" t="n">
        <v>-9.5959639314</v>
      </c>
      <c r="G4177" t="n">
        <v>-9.947644870352125</v>
      </c>
    </row>
    <row r="4178">
      <c r="A4178" s="3" t="n">
        <v>45392.36569523149</v>
      </c>
      <c r="B4178" t="n">
        <v>1.21385733035</v>
      </c>
      <c r="C4178" t="n">
        <v>1.19374165098625</v>
      </c>
      <c r="D4178" t="n">
        <v>0.62488954465</v>
      </c>
      <c r="E4178" t="n">
        <v>0.1394443909825179</v>
      </c>
      <c r="F4178" t="n">
        <v>-10.2519699765</v>
      </c>
      <c r="G4178" t="n">
        <v>-9.966039608367161</v>
      </c>
    </row>
    <row r="4179">
      <c r="A4179" s="3" t="n">
        <v>45392.3656969213</v>
      </c>
      <c r="B4179" t="n">
        <v>1.4604651579</v>
      </c>
      <c r="C4179" t="n">
        <v>1.092030117476343</v>
      </c>
      <c r="D4179" t="n">
        <v>-0.11731695395</v>
      </c>
      <c r="E4179" t="n">
        <v>0.2693897270289052</v>
      </c>
      <c r="F4179" t="n">
        <v>-10.09874107025</v>
      </c>
      <c r="G4179" t="n">
        <v>-9.984255472171823</v>
      </c>
    </row>
    <row r="4180">
      <c r="A4180" s="3" t="n">
        <v>45392.36569695602</v>
      </c>
      <c r="B4180" t="n">
        <v>1.13246213535</v>
      </c>
      <c r="C4180" t="n">
        <v>0.926025957973196</v>
      </c>
      <c r="D4180" t="n">
        <v>0.2035076008</v>
      </c>
      <c r="E4180" t="n">
        <v>0.1901237180451055</v>
      </c>
      <c r="F4180" t="n">
        <v>-9.710878256099999</v>
      </c>
      <c r="G4180" t="n">
        <v>-10.01880178559618</v>
      </c>
    </row>
    <row r="4181">
      <c r="A4181" s="3" t="n">
        <v>45392.36569699074</v>
      </c>
      <c r="B4181" t="n">
        <v>1.03908321405</v>
      </c>
      <c r="C4181" t="n">
        <v>1.064645035921681</v>
      </c>
      <c r="D4181" t="n">
        <v>-0.3040649899</v>
      </c>
      <c r="E4181" t="n">
        <v>0.08618580067331025</v>
      </c>
      <c r="F4181" t="n">
        <v>-10.16099368445</v>
      </c>
      <c r="G4181" t="n">
        <v>-10.00217128448954</v>
      </c>
    </row>
    <row r="4182">
      <c r="A4182" s="3" t="n">
        <v>45392.36569748843</v>
      </c>
      <c r="B4182" t="n">
        <v>1.21146450775</v>
      </c>
      <c r="C4182" t="n">
        <v>1.099409175844525</v>
      </c>
      <c r="D4182" t="n">
        <v>0.19392650375</v>
      </c>
      <c r="E4182" t="n">
        <v>-0.02990820230151529</v>
      </c>
      <c r="F4182" t="n">
        <v>-10.0412839079</v>
      </c>
      <c r="G4182" t="n">
        <v>-10.02493034750376</v>
      </c>
    </row>
    <row r="4183">
      <c r="A4183" s="3" t="n">
        <v>45392.36569805555</v>
      </c>
      <c r="B4183" t="n">
        <v>0.5075725906999999</v>
      </c>
      <c r="C4183" t="n">
        <v>0.9791072970840353</v>
      </c>
      <c r="D4183" t="n">
        <v>0.4549010735499999</v>
      </c>
      <c r="E4183" t="n">
        <v>0.004231306592773862</v>
      </c>
      <c r="F4183" t="n">
        <v>-9.9742456485</v>
      </c>
      <c r="G4183" t="n">
        <v>-9.924324359480913</v>
      </c>
    </row>
    <row r="4184">
      <c r="A4184" s="3" t="n">
        <v>45392.36569917824</v>
      </c>
      <c r="B4184" t="n">
        <v>0.8954354048499999</v>
      </c>
      <c r="C4184" t="n">
        <v>0.9458396199481378</v>
      </c>
      <c r="D4184" t="n">
        <v>-0.3112434577</v>
      </c>
      <c r="E4184" t="n">
        <v>0.06513126601317035</v>
      </c>
      <c r="F4184" t="n">
        <v>-9.9694600033</v>
      </c>
      <c r="G4184" t="n">
        <v>-9.931206158973922</v>
      </c>
    </row>
    <row r="4185">
      <c r="A4185" s="3" t="n">
        <v>45392.36569920139</v>
      </c>
      <c r="B4185" t="n">
        <v>1.2210456048</v>
      </c>
      <c r="C4185" t="n">
        <v>0.9624488390241286</v>
      </c>
      <c r="D4185" t="n">
        <v>-0.1101286795</v>
      </c>
      <c r="E4185" t="n">
        <v>0.1350551493201635</v>
      </c>
      <c r="F4185" t="n">
        <v>-9.744397385799999</v>
      </c>
      <c r="G4185" t="n">
        <v>-9.915847710670423</v>
      </c>
    </row>
    <row r="4186">
      <c r="A4186" s="3" t="n">
        <v>45392.36569974537</v>
      </c>
      <c r="B4186" t="n">
        <v>0.9552853897999999</v>
      </c>
      <c r="C4186" t="n">
        <v>1.010740944021098</v>
      </c>
      <c r="D4186" t="n">
        <v>0.24900065015</v>
      </c>
      <c r="E4186" t="n">
        <v>0.1745233266562942</v>
      </c>
      <c r="F4186" t="n">
        <v>-9.9694600033</v>
      </c>
      <c r="G4186" t="n">
        <v>-9.863229821494548</v>
      </c>
    </row>
    <row r="4187">
      <c r="A4187" s="3" t="n">
        <v>45392.3657003125</v>
      </c>
      <c r="B4187" t="n">
        <v>1.0845762634</v>
      </c>
      <c r="C4187" t="n">
        <v>0.8717983380599091</v>
      </c>
      <c r="D4187" t="n">
        <v>0.4357486861</v>
      </c>
      <c r="E4187" t="n">
        <v>0.1454520499254083</v>
      </c>
      <c r="F4187" t="n">
        <v>-9.775523692899998</v>
      </c>
      <c r="G4187" t="n">
        <v>-9.925779126860865</v>
      </c>
    </row>
    <row r="4188">
      <c r="A4188" s="3" t="n">
        <v>45392.36570087963</v>
      </c>
      <c r="B4188" t="n">
        <v>0.809244758</v>
      </c>
      <c r="C4188" t="n">
        <v>0.8983226746283242</v>
      </c>
      <c r="D4188" t="n">
        <v>0.01436674225</v>
      </c>
      <c r="E4188" t="n">
        <v>0.07635400541689996</v>
      </c>
      <c r="F4188" t="n">
        <v>-10.0077647782</v>
      </c>
      <c r="G4188" t="n">
        <v>-9.923473672597229</v>
      </c>
    </row>
    <row r="4189">
      <c r="A4189" s="3" t="n">
        <v>45392.36570201389</v>
      </c>
      <c r="B4189" t="n">
        <v>0.7493849664</v>
      </c>
      <c r="C4189" t="n">
        <v>0.7231601326947572</v>
      </c>
      <c r="D4189" t="n">
        <v>0.4405343312999999</v>
      </c>
      <c r="E4189" t="n">
        <v>0.1721111193495343</v>
      </c>
      <c r="F4189" t="n">
        <v>-9.861714339749998</v>
      </c>
      <c r="G4189" t="n">
        <v>-9.941265495941519</v>
      </c>
    </row>
    <row r="4190">
      <c r="A4190" s="3" t="n">
        <v>45392.36570425926</v>
      </c>
      <c r="B4190" t="n">
        <v>0.7038919170499999</v>
      </c>
      <c r="C4190" t="n">
        <v>0.5154055666650363</v>
      </c>
      <c r="D4190" t="n">
        <v>-0.2346339079</v>
      </c>
      <c r="E4190" t="n">
        <v>0.1636945448425412</v>
      </c>
      <c r="F4190" t="n">
        <v>-10.10352671545</v>
      </c>
      <c r="G4190" t="n">
        <v>-9.932342816000959</v>
      </c>
    </row>
    <row r="4191">
      <c r="A4191" s="3" t="n">
        <v>45392.36570428241</v>
      </c>
      <c r="B4191" t="n">
        <v>-0.0598597916</v>
      </c>
      <c r="C4191" t="n">
        <v>0.4955594444500013</v>
      </c>
      <c r="D4191" t="n">
        <v>0.11492413135</v>
      </c>
      <c r="E4191" t="n">
        <v>0.1430175776370633</v>
      </c>
      <c r="F4191" t="n">
        <v>-10.06522194055</v>
      </c>
      <c r="G4191" t="n">
        <v>-9.870778861796065</v>
      </c>
    </row>
    <row r="4192">
      <c r="A4192" s="3" t="n">
        <v>45392.3657043287</v>
      </c>
      <c r="B4192" t="n">
        <v>1.04147603665</v>
      </c>
      <c r="C4192" t="n">
        <v>0.5442622629214467</v>
      </c>
      <c r="D4192" t="n">
        <v>-0.12688824435</v>
      </c>
      <c r="E4192" t="n">
        <v>0.1187134300537299</v>
      </c>
      <c r="F4192" t="n">
        <v>-9.57920436655</v>
      </c>
      <c r="G4192" t="n">
        <v>-9.871851009810751</v>
      </c>
    </row>
    <row r="4193">
      <c r="A4193" s="3" t="n">
        <v>45392.36570436342</v>
      </c>
      <c r="B4193" t="n">
        <v>0.15083608365</v>
      </c>
      <c r="C4193" t="n">
        <v>0.6314470160539645</v>
      </c>
      <c r="D4193" t="n">
        <v>0.6392562868999999</v>
      </c>
      <c r="E4193" t="n">
        <v>0.1343396067600237</v>
      </c>
      <c r="F4193" t="n">
        <v>-9.904814566500001</v>
      </c>
      <c r="G4193" t="n">
        <v>-9.838550255233011</v>
      </c>
    </row>
    <row r="4194">
      <c r="A4194" s="3" t="n">
        <v>45392.36570481482</v>
      </c>
      <c r="B4194" t="n">
        <v>0.6177012702</v>
      </c>
      <c r="C4194" t="n">
        <v>0.8324097340306551</v>
      </c>
      <c r="D4194" t="n">
        <v>0.1723812937</v>
      </c>
      <c r="E4194" t="n">
        <v>0.1596264538231939</v>
      </c>
      <c r="F4194" t="n">
        <v>-9.7036997883</v>
      </c>
      <c r="G4194" t="n">
        <v>-9.844807492275436</v>
      </c>
    </row>
    <row r="4195">
      <c r="A4195" s="3" t="n">
        <v>45392.36570484954</v>
      </c>
      <c r="B4195" t="n">
        <v>1.4365173186</v>
      </c>
      <c r="C4195" t="n">
        <v>0.8932423956011679</v>
      </c>
      <c r="D4195" t="n">
        <v>0.07901217904999999</v>
      </c>
      <c r="E4195" t="n">
        <v>0.1368054420409094</v>
      </c>
      <c r="F4195" t="n">
        <v>-9.883259549799998</v>
      </c>
      <c r="G4195" t="n">
        <v>-9.897034395573455</v>
      </c>
    </row>
    <row r="4196">
      <c r="A4196" s="3" t="n">
        <v>45392.36570539352</v>
      </c>
      <c r="B4196" t="n">
        <v>1.1635786358</v>
      </c>
      <c r="C4196" t="n">
        <v>0.9974156725729632</v>
      </c>
      <c r="D4196" t="n">
        <v>-0.08619064685</v>
      </c>
      <c r="E4196" t="n">
        <v>0.09058914653857833</v>
      </c>
      <c r="F4196" t="n">
        <v>-10.1059293447</v>
      </c>
      <c r="G4196" t="n">
        <v>-9.964579400468093</v>
      </c>
    </row>
    <row r="4197">
      <c r="A4197" s="3" t="n">
        <v>45392.3657065162</v>
      </c>
      <c r="B4197" t="n">
        <v>0.9145877922999999</v>
      </c>
      <c r="C4197" t="n">
        <v>0.9371135987720305</v>
      </c>
      <c r="D4197" t="n">
        <v>0.09336911464999999</v>
      </c>
      <c r="E4197" t="n">
        <v>0.06506197940209808</v>
      </c>
      <c r="F4197" t="n">
        <v>-9.988612390750001</v>
      </c>
      <c r="G4197" t="n">
        <v>-10.04613794819746</v>
      </c>
    </row>
    <row r="4198">
      <c r="A4198" s="3" t="n">
        <v>45392.36570707176</v>
      </c>
      <c r="B4198" t="n">
        <v>1.24737646005</v>
      </c>
      <c r="C4198" t="n">
        <v>1.105656469081005</v>
      </c>
      <c r="D4198" t="n">
        <v>0.18435521335</v>
      </c>
      <c r="E4198" t="n">
        <v>0.005709321905244751</v>
      </c>
      <c r="F4198" t="n">
        <v>-10.12747455475</v>
      </c>
      <c r="G4198" t="n">
        <v>-10.10208047459793</v>
      </c>
    </row>
    <row r="4199">
      <c r="A4199" s="3" t="n">
        <v>45392.36570766204</v>
      </c>
      <c r="B4199" t="n">
        <v>0.32082455475</v>
      </c>
      <c r="C4199" t="n">
        <v>1.104088982374362</v>
      </c>
      <c r="D4199" t="n">
        <v>-0.4070152016</v>
      </c>
      <c r="E4199" t="n">
        <v>0.02726324135769237</v>
      </c>
      <c r="F4199" t="n">
        <v>-10.280703461</v>
      </c>
      <c r="G4199" t="n">
        <v>-10.14775978171996</v>
      </c>
    </row>
    <row r="4200">
      <c r="A4200" s="3" t="n">
        <v>45392.36570822917</v>
      </c>
      <c r="B4200" t="n">
        <v>1.2641360249</v>
      </c>
      <c r="C4200" t="n">
        <v>1.079036580538231</v>
      </c>
      <c r="D4200" t="n">
        <v>0.4022295564</v>
      </c>
      <c r="E4200" t="n">
        <v>0.04798462422972044</v>
      </c>
      <c r="F4200" t="n">
        <v>-9.914385856899999</v>
      </c>
      <c r="G4200" t="n">
        <v>-10.11881176246413</v>
      </c>
    </row>
    <row r="4201">
      <c r="A4201" s="3" t="n">
        <v>45392.36570877315</v>
      </c>
      <c r="B4201" t="n">
        <v>1.2641360249</v>
      </c>
      <c r="C4201" t="n">
        <v>1.220998194562008</v>
      </c>
      <c r="D4201" t="n">
        <v>0.0311263071</v>
      </c>
      <c r="E4201" t="n">
        <v>-0.008069432812587443</v>
      </c>
      <c r="F4201" t="n">
        <v>-10.09634824765</v>
      </c>
      <c r="G4201" t="n">
        <v>-10.03830670954105</v>
      </c>
    </row>
    <row r="4202">
      <c r="A4202" s="3" t="n">
        <v>45392.36570934028</v>
      </c>
      <c r="B4202" t="n">
        <v>1.699884711</v>
      </c>
      <c r="C4202" t="n">
        <v>1.317290536706997</v>
      </c>
      <c r="D4202" t="n">
        <v>0.05267151714999999</v>
      </c>
      <c r="E4202" t="n">
        <v>-0.003196625010139863</v>
      </c>
      <c r="F4202" t="n">
        <v>-10.23521041165</v>
      </c>
      <c r="G4202" t="n">
        <v>-10.01712272252905</v>
      </c>
    </row>
    <row r="4203">
      <c r="A4203" s="3" t="n">
        <v>45392.36570991898</v>
      </c>
      <c r="B4203" t="n">
        <v>1.17315973285</v>
      </c>
      <c r="C4203" t="n">
        <v>1.278543365309444</v>
      </c>
      <c r="D4203" t="n">
        <v>-0.18674803595</v>
      </c>
      <c r="E4203" t="n">
        <v>-0.01988998925780893</v>
      </c>
      <c r="F4203" t="n">
        <v>-9.82101674225</v>
      </c>
      <c r="G4203" t="n">
        <v>-9.944594682171589</v>
      </c>
    </row>
    <row r="4204">
      <c r="A4204" s="3" t="n">
        <v>45392.36571046296</v>
      </c>
      <c r="B4204" t="n">
        <v>1.20667886255</v>
      </c>
      <c r="C4204" t="n">
        <v>1.295058381111192</v>
      </c>
      <c r="D4204" t="n">
        <v>0.03591195229999999</v>
      </c>
      <c r="E4204" t="n">
        <v>0.05062944801759924</v>
      </c>
      <c r="F4204" t="n">
        <v>-9.832990661899998</v>
      </c>
      <c r="G4204" t="n">
        <v>-9.933779227343734</v>
      </c>
    </row>
    <row r="4205">
      <c r="A4205" s="3" t="n">
        <v>45392.36571103009</v>
      </c>
      <c r="B4205" t="n">
        <v>1.3216029939</v>
      </c>
      <c r="C4205" t="n">
        <v>1.076946872574595</v>
      </c>
      <c r="D4205" t="n">
        <v>-0.2059004234</v>
      </c>
      <c r="E4205" t="n">
        <v>0.02660861889603736</v>
      </c>
      <c r="F4205" t="n">
        <v>-9.81623109705</v>
      </c>
      <c r="G4205" t="n">
        <v>-9.960975582319374</v>
      </c>
    </row>
    <row r="4206">
      <c r="A4206" s="3" t="n">
        <v>45392.36571159722</v>
      </c>
      <c r="B4206" t="n">
        <v>0.7493849664</v>
      </c>
      <c r="C4206" t="n">
        <v>0.8972424801315875</v>
      </c>
      <c r="D4206" t="n">
        <v>0.42377476645</v>
      </c>
      <c r="E4206" t="n">
        <v>0.05405030013694653</v>
      </c>
      <c r="F4206" t="n">
        <v>-10.12268890955</v>
      </c>
      <c r="G4206" t="n">
        <v>-9.947658905977066</v>
      </c>
    </row>
    <row r="4207">
      <c r="A4207" s="3" t="n">
        <v>45392.36571216435</v>
      </c>
      <c r="B4207" t="n">
        <v>0.51954651035</v>
      </c>
      <c r="C4207" t="n">
        <v>0.6702444322456895</v>
      </c>
      <c r="D4207" t="n">
        <v>-0.04549304934999999</v>
      </c>
      <c r="E4207" t="n">
        <v>0.126218054688695</v>
      </c>
      <c r="F4207" t="n">
        <v>-9.892840646849999</v>
      </c>
      <c r="G4207" t="n">
        <v>-9.939325356534876</v>
      </c>
    </row>
    <row r="4208">
      <c r="A4208" s="3" t="n">
        <v>45392.36571275463</v>
      </c>
      <c r="B4208" t="n">
        <v>0.8260043228499999</v>
      </c>
      <c r="C4208" t="n">
        <v>0.6852288791490694</v>
      </c>
      <c r="D4208" t="n">
        <v>0.35912932965</v>
      </c>
      <c r="E4208" t="n">
        <v>0.1569966714705133</v>
      </c>
      <c r="F4208" t="n">
        <v>-10.17056497485</v>
      </c>
      <c r="G4208" t="n">
        <v>-9.999502046943617</v>
      </c>
    </row>
    <row r="4209">
      <c r="A4209" s="3" t="n">
        <v>45392.36571328704</v>
      </c>
      <c r="B4209" t="n">
        <v>0.4477127990999999</v>
      </c>
      <c r="C4209" t="n">
        <v>0.5790067666849665</v>
      </c>
      <c r="D4209" t="n">
        <v>0.0622526142</v>
      </c>
      <c r="E4209" t="n">
        <v>0.1283898276255248</v>
      </c>
      <c r="F4209" t="n">
        <v>-9.943119341399999</v>
      </c>
      <c r="G4209" t="n">
        <v>-9.995002897651426</v>
      </c>
    </row>
    <row r="4210">
      <c r="A4210" s="3" t="n">
        <v>45392.36571440972</v>
      </c>
      <c r="B4210" t="n">
        <v>0.4932058484499999</v>
      </c>
      <c r="C4210" t="n">
        <v>0.5816510418490691</v>
      </c>
      <c r="D4210" t="n">
        <v>-0.0742167272</v>
      </c>
      <c r="E4210" t="n">
        <v>0.1158607007139863</v>
      </c>
      <c r="F4210" t="n">
        <v>-9.950297809199999</v>
      </c>
      <c r="G4210" t="n">
        <v>-9.992133663879747</v>
      </c>
    </row>
    <row r="4211">
      <c r="A4211" s="3" t="n">
        <v>45392.36571444444</v>
      </c>
      <c r="B4211" t="n">
        <v>0.6177012702</v>
      </c>
      <c r="C4211" t="n">
        <v>0.6270736159031485</v>
      </c>
      <c r="D4211" t="n">
        <v>0.38546999155</v>
      </c>
      <c r="E4211" t="n">
        <v>0.08834129777144545</v>
      </c>
      <c r="F4211" t="n">
        <v>-9.9167786795</v>
      </c>
      <c r="G4211" t="n">
        <v>-10.04643034181087</v>
      </c>
    </row>
    <row r="4212">
      <c r="A4212" s="3" t="n">
        <v>45392.36571497686</v>
      </c>
      <c r="B4212" t="n">
        <v>1.1899192977</v>
      </c>
      <c r="C4212" t="n">
        <v>0.7450426320705149</v>
      </c>
      <c r="D4212" t="n">
        <v>-0.11492413135</v>
      </c>
      <c r="E4212" t="n">
        <v>0.1733497975396275</v>
      </c>
      <c r="F4212" t="n">
        <v>-10.1155006351</v>
      </c>
      <c r="G4212" t="n">
        <v>-10.06454651610352</v>
      </c>
    </row>
    <row r="4213">
      <c r="A4213" s="3" t="n">
        <v>45392.3657155787</v>
      </c>
      <c r="B4213" t="n">
        <v>0.3112434577</v>
      </c>
      <c r="C4213" t="n">
        <v>0.6943295875050135</v>
      </c>
      <c r="D4213" t="n">
        <v>0.11253130875</v>
      </c>
      <c r="E4213" t="n">
        <v>0.1950310434268071</v>
      </c>
      <c r="F4213" t="n">
        <v>-10.02452434305</v>
      </c>
      <c r="G4213" t="n">
        <v>-10.08789708698581</v>
      </c>
    </row>
    <row r="4214">
      <c r="A4214" s="3" t="n">
        <v>45392.36571611111</v>
      </c>
      <c r="B4214" t="n">
        <v>1.03669039145</v>
      </c>
      <c r="C4214" t="n">
        <v>0.884705695346506</v>
      </c>
      <c r="D4214" t="n">
        <v>0.25857194055</v>
      </c>
      <c r="E4214" t="n">
        <v>0.1887469466786719</v>
      </c>
      <c r="F4214" t="n">
        <v>-10.2543627991</v>
      </c>
      <c r="G4214" t="n">
        <v>-10.16014160314758</v>
      </c>
    </row>
    <row r="4215">
      <c r="A4215" s="3" t="n">
        <v>45392.36571668981</v>
      </c>
      <c r="B4215" t="n">
        <v>0.7781184509</v>
      </c>
      <c r="C4215" t="n">
        <v>1.049564488420166</v>
      </c>
      <c r="D4215" t="n">
        <v>0.4070152016</v>
      </c>
      <c r="E4215" t="n">
        <v>0.1839087021741264</v>
      </c>
      <c r="F4215" t="n">
        <v>-10.36928693045</v>
      </c>
      <c r="G4215" t="n">
        <v>-10.15007479118103</v>
      </c>
    </row>
    <row r="4216">
      <c r="A4216" s="3" t="n">
        <v>45392.3657172338</v>
      </c>
      <c r="B4216" t="n">
        <v>1.2880838642</v>
      </c>
      <c r="C4216" t="n">
        <v>1.171010202035434</v>
      </c>
      <c r="D4216" t="n">
        <v>0.21548152045</v>
      </c>
      <c r="E4216" t="n">
        <v>0.06822797291806545</v>
      </c>
      <c r="F4216" t="n">
        <v>-9.794676080349999</v>
      </c>
      <c r="G4216" t="n">
        <v>-10.10746519410224</v>
      </c>
    </row>
    <row r="4217">
      <c r="A4217" s="3" t="n">
        <v>45392.36571780092</v>
      </c>
      <c r="B4217" t="n">
        <v>0.6703727873499999</v>
      </c>
      <c r="C4217" t="n">
        <v>1.025850934331938</v>
      </c>
      <c r="D4217" t="n">
        <v>-0.07182390459999999</v>
      </c>
      <c r="E4217" t="n">
        <v>0.04538535907459223</v>
      </c>
      <c r="F4217" t="n">
        <v>-10.2519699765</v>
      </c>
      <c r="G4217" t="n">
        <v>-10.01321517254222</v>
      </c>
    </row>
    <row r="4218">
      <c r="A4218" s="3" t="n">
        <v>45392.36571836806</v>
      </c>
      <c r="B4218" t="n">
        <v>1.99676142645</v>
      </c>
      <c r="C4218" t="n">
        <v>1.102409393542777</v>
      </c>
      <c r="D4218" t="n">
        <v>-0.3806745397</v>
      </c>
      <c r="E4218" t="n">
        <v>-0.1006512723437066</v>
      </c>
      <c r="F4218" t="n">
        <v>-9.99100521335</v>
      </c>
      <c r="G4218" t="n">
        <v>-9.972525712961566</v>
      </c>
    </row>
    <row r="4219">
      <c r="A4219" s="3" t="n">
        <v>45392.36571950231</v>
      </c>
      <c r="B4219" t="n">
        <v>1.0606284241</v>
      </c>
      <c r="C4219" t="n">
        <v>0.9485592394441751</v>
      </c>
      <c r="D4219" t="n">
        <v>0.0023928226</v>
      </c>
      <c r="E4219" t="n">
        <v>-0.2135806533620053</v>
      </c>
      <c r="F4219" t="n">
        <v>-9.71567370795</v>
      </c>
      <c r="G4219" t="n">
        <v>-9.901224395367743</v>
      </c>
    </row>
    <row r="4220">
      <c r="A4220" s="3" t="n">
        <v>45392.36571953704</v>
      </c>
      <c r="B4220" t="n">
        <v>0.5434845429999999</v>
      </c>
      <c r="C4220" t="n">
        <v>0.7998171384514008</v>
      </c>
      <c r="D4220" t="n">
        <v>-0.4357486861</v>
      </c>
      <c r="E4220" t="n">
        <v>-0.3007554855479029</v>
      </c>
      <c r="F4220" t="n">
        <v>-9.85692869455</v>
      </c>
      <c r="G4220" t="n">
        <v>-9.887367621777068</v>
      </c>
    </row>
    <row r="4221">
      <c r="A4221" s="3" t="n">
        <v>45392.36572061342</v>
      </c>
      <c r="B4221" t="n">
        <v>-0.08379782425</v>
      </c>
      <c r="C4221" t="n">
        <v>0.7533959091093261</v>
      </c>
      <c r="D4221" t="n">
        <v>-0.11492413135</v>
      </c>
      <c r="E4221" t="n">
        <v>-0.2779465434886954</v>
      </c>
      <c r="F4221" t="n">
        <v>-9.89044782425</v>
      </c>
      <c r="G4221" t="n">
        <v>-9.954633720059467</v>
      </c>
    </row>
    <row r="4222">
      <c r="A4222" s="3" t="n">
        <v>45392.36572064815</v>
      </c>
      <c r="B4222" t="n">
        <v>1.41975775375</v>
      </c>
      <c r="C4222" t="n">
        <v>0.8182190542941747</v>
      </c>
      <c r="D4222" t="n">
        <v>-0.42138194385</v>
      </c>
      <c r="E4222" t="n">
        <v>-0.2106853828202803</v>
      </c>
      <c r="F4222" t="n">
        <v>-10.12747455475</v>
      </c>
      <c r="G4222" t="n">
        <v>-9.989374863502359</v>
      </c>
    </row>
    <row r="4223">
      <c r="A4223" s="3" t="n">
        <v>45392.36572174769</v>
      </c>
      <c r="B4223" t="n">
        <v>0.50038431625</v>
      </c>
      <c r="C4223" t="n">
        <v>0.8703002294016342</v>
      </c>
      <c r="D4223" t="n">
        <v>-0.12210259915</v>
      </c>
      <c r="E4223" t="n">
        <v>-0.1716189809629375</v>
      </c>
      <c r="F4223" t="n">
        <v>-9.950297809199999</v>
      </c>
      <c r="G4223" t="n">
        <v>-10.01760244830271</v>
      </c>
    </row>
    <row r="4224">
      <c r="A4224" s="3" t="n">
        <v>45392.36572177083</v>
      </c>
      <c r="B4224" t="n">
        <v>0.9624736642499999</v>
      </c>
      <c r="C4224" t="n">
        <v>1.058119110384852</v>
      </c>
      <c r="D4224" t="n">
        <v>-0.15083608365</v>
      </c>
      <c r="E4224" t="n">
        <v>-0.147726278352448</v>
      </c>
      <c r="F4224" t="n">
        <v>-10.12268890955</v>
      </c>
      <c r="G4224" t="n">
        <v>-10.03579499559688</v>
      </c>
    </row>
    <row r="4225">
      <c r="A4225" s="3" t="n">
        <v>45392.36572232639</v>
      </c>
      <c r="B4225" t="n">
        <v>1.85550643985</v>
      </c>
      <c r="C4225" t="n">
        <v>1.174034239149304</v>
      </c>
      <c r="D4225" t="n">
        <v>0.07901217904999999</v>
      </c>
      <c r="E4225" t="n">
        <v>-0.08693368917692332</v>
      </c>
      <c r="F4225" t="n">
        <v>-10.15380541</v>
      </c>
      <c r="G4225" t="n">
        <v>-10.05180664908394</v>
      </c>
    </row>
    <row r="4226">
      <c r="A4226" s="3" t="n">
        <v>45392.36572288194</v>
      </c>
      <c r="B4226" t="n">
        <v>1.34793384915</v>
      </c>
      <c r="C4226" t="n">
        <v>1.37733507736364</v>
      </c>
      <c r="D4226" t="n">
        <v>-0.0646454368</v>
      </c>
      <c r="E4226" t="n">
        <v>-0.04185249626759918</v>
      </c>
      <c r="F4226" t="n">
        <v>-10.0388910853</v>
      </c>
      <c r="G4226" t="n">
        <v>-10.01114930685353</v>
      </c>
    </row>
    <row r="4227">
      <c r="A4227" s="3" t="n">
        <v>45392.36572344907</v>
      </c>
      <c r="B4227" t="n">
        <v>1.34793384915</v>
      </c>
      <c r="C4227" t="n">
        <v>1.339669792052801</v>
      </c>
      <c r="D4227" t="n">
        <v>-0.14844326105</v>
      </c>
      <c r="E4227" t="n">
        <v>-0.02199631595000006</v>
      </c>
      <c r="F4227" t="n">
        <v>-9.627080431850001</v>
      </c>
      <c r="G4227" t="n">
        <v>-9.94572416137089</v>
      </c>
    </row>
    <row r="4228">
      <c r="A4228" s="3" t="n">
        <v>45392.36572400463</v>
      </c>
      <c r="B4228" t="n">
        <v>0.7374110467499999</v>
      </c>
      <c r="C4228" t="n">
        <v>1.435207890802102</v>
      </c>
      <c r="D4228" t="n">
        <v>0.07182390459999999</v>
      </c>
      <c r="E4228" t="n">
        <v>-0.03408972128659684</v>
      </c>
      <c r="F4228" t="n">
        <v>-10.0532480209</v>
      </c>
      <c r="G4228" t="n">
        <v>-9.928071665606439</v>
      </c>
    </row>
    <row r="4229">
      <c r="A4229" s="3" t="n">
        <v>45392.36572458333</v>
      </c>
      <c r="B4229" t="n">
        <v>1.37666733365</v>
      </c>
      <c r="C4229" t="n">
        <v>1.300356326621565</v>
      </c>
      <c r="D4229" t="n">
        <v>-0.0598597916</v>
      </c>
      <c r="E4229" t="n">
        <v>0.03823859715699311</v>
      </c>
      <c r="F4229" t="n">
        <v>-10.1107149899</v>
      </c>
      <c r="G4229" t="n">
        <v>-9.911361819786157</v>
      </c>
    </row>
    <row r="4230">
      <c r="A4230" s="3" t="n">
        <v>45392.36572513889</v>
      </c>
      <c r="B4230" t="n">
        <v>1.9464827319</v>
      </c>
      <c r="C4230" t="n">
        <v>1.172721793920632</v>
      </c>
      <c r="D4230" t="n">
        <v>0.1747741163</v>
      </c>
      <c r="E4230" t="n">
        <v>0.04287721118496514</v>
      </c>
      <c r="F4230" t="n">
        <v>-9.694118691249999</v>
      </c>
      <c r="G4230" t="n">
        <v>-9.928133134328698</v>
      </c>
    </row>
    <row r="4231">
      <c r="A4231" s="3" t="n">
        <v>45392.36572626157</v>
      </c>
      <c r="B4231" t="n">
        <v>0.87148756555</v>
      </c>
      <c r="C4231" t="n">
        <v>1.083115209705947</v>
      </c>
      <c r="D4231" t="n">
        <v>-0.1436478092</v>
      </c>
      <c r="E4231" t="n">
        <v>0.1474475546148023</v>
      </c>
      <c r="F4231" t="n">
        <v>-9.92875259915</v>
      </c>
      <c r="G4231" t="n">
        <v>-9.958972122585227</v>
      </c>
    </row>
    <row r="4232">
      <c r="A4232" s="3" t="n">
        <v>45392.3657262963</v>
      </c>
      <c r="B4232" t="n">
        <v>0.9073995178499999</v>
      </c>
      <c r="C4232" t="n">
        <v>0.993409118853849</v>
      </c>
      <c r="D4232" t="n">
        <v>0.3327984744</v>
      </c>
      <c r="E4232" t="n">
        <v>0.1555008258853151</v>
      </c>
      <c r="F4232" t="n">
        <v>-10.06522194055</v>
      </c>
      <c r="G4232" t="n">
        <v>-9.966172352461683</v>
      </c>
    </row>
    <row r="4233">
      <c r="A4233" s="3" t="n">
        <v>45392.36572684027</v>
      </c>
      <c r="B4233" t="n">
        <v>0.6919278040499999</v>
      </c>
      <c r="C4233" t="n">
        <v>0.9184805523041983</v>
      </c>
      <c r="D4233" t="n">
        <v>0.39743410455</v>
      </c>
      <c r="E4233" t="n">
        <v>0.2111035484343828</v>
      </c>
      <c r="F4233" t="n">
        <v>-10.06282911795</v>
      </c>
      <c r="G4233" t="n">
        <v>-9.952403884439654</v>
      </c>
    </row>
    <row r="4234">
      <c r="A4234" s="3" t="n">
        <v>45392.36572740741</v>
      </c>
      <c r="B4234" t="n">
        <v>0.8547280007</v>
      </c>
      <c r="C4234" t="n">
        <v>0.7259952146363656</v>
      </c>
      <c r="D4234" t="n">
        <v>0.009581097049999999</v>
      </c>
      <c r="E4234" t="n">
        <v>0.2687930300942898</v>
      </c>
      <c r="F4234" t="n">
        <v>-9.947904986600001</v>
      </c>
      <c r="G4234" t="n">
        <v>-9.940137022552474</v>
      </c>
    </row>
    <row r="4235">
      <c r="A4235" s="3" t="n">
        <v>45392.36572796296</v>
      </c>
      <c r="B4235" t="n">
        <v>0.42377476645</v>
      </c>
      <c r="C4235" t="n">
        <v>0.6532104869296055</v>
      </c>
      <c r="D4235" t="n">
        <v>0.4333460568499999</v>
      </c>
      <c r="E4235" t="n">
        <v>0.2490633075571102</v>
      </c>
      <c r="F4235" t="n">
        <v>-9.883259549799998</v>
      </c>
      <c r="G4235" t="n">
        <v>-10.01246095200585</v>
      </c>
    </row>
    <row r="4236">
      <c r="A4236" s="3" t="n">
        <v>45392.36572853009</v>
      </c>
      <c r="B4236" t="n">
        <v>0.9121949697</v>
      </c>
      <c r="C4236" t="n">
        <v>0.6413400742987198</v>
      </c>
      <c r="D4236" t="n">
        <v>-0.04549304934999999</v>
      </c>
      <c r="E4236" t="n">
        <v>0.1987946025317022</v>
      </c>
      <c r="F4236" t="n">
        <v>-9.923966953949998</v>
      </c>
      <c r="G4236" t="n">
        <v>-10.07887919796075</v>
      </c>
    </row>
    <row r="4237">
      <c r="A4237" s="3" t="n">
        <v>45392.36572966435</v>
      </c>
      <c r="B4237" t="n">
        <v>0.6871323522</v>
      </c>
      <c r="C4237" t="n">
        <v>0.5954313738602579</v>
      </c>
      <c r="D4237" t="n">
        <v>0.52672497815</v>
      </c>
      <c r="E4237" t="n">
        <v>0.1655984979392778</v>
      </c>
      <c r="F4237" t="n">
        <v>-10.2184508468</v>
      </c>
      <c r="G4237" t="n">
        <v>-10.07140627920819</v>
      </c>
    </row>
    <row r="4238">
      <c r="A4238" s="3" t="n">
        <v>45392.36573020833</v>
      </c>
      <c r="B4238" t="n">
        <v>0.6320680124499999</v>
      </c>
      <c r="C4238" t="n">
        <v>0.7465268194004682</v>
      </c>
      <c r="D4238" t="n">
        <v>0.02393803265</v>
      </c>
      <c r="E4238" t="n">
        <v>0.09839924032027994</v>
      </c>
      <c r="F4238" t="n">
        <v>-9.955093261049999</v>
      </c>
      <c r="G4238" t="n">
        <v>-10.11636666059012</v>
      </c>
    </row>
    <row r="4239">
      <c r="A4239" s="3" t="n">
        <v>45392.36573081018</v>
      </c>
      <c r="B4239" t="n">
        <v>0.7254469337499999</v>
      </c>
      <c r="C4239" t="n">
        <v>0.7755694762576945</v>
      </c>
      <c r="D4239" t="n">
        <v>-0.11253130875</v>
      </c>
      <c r="E4239" t="n">
        <v>0.1581148810230774</v>
      </c>
      <c r="F4239" t="n">
        <v>-10.419565625</v>
      </c>
      <c r="G4239" t="n">
        <v>-10.08619075274513</v>
      </c>
    </row>
    <row r="4240">
      <c r="A4240" s="3" t="n">
        <v>45392.36573134259</v>
      </c>
      <c r="B4240" t="n">
        <v>0.36391497485</v>
      </c>
      <c r="C4240" t="n">
        <v>0.7501976839465054</v>
      </c>
      <c r="D4240" t="n">
        <v>-0.01197391965</v>
      </c>
      <c r="E4240" t="n">
        <v>0.02376773068613059</v>
      </c>
      <c r="F4240" t="n">
        <v>-10.2208436694</v>
      </c>
      <c r="G4240" t="n">
        <v>-10.06305837411052</v>
      </c>
    </row>
    <row r="4241">
      <c r="A4241" s="3" t="n">
        <v>45392.36573192129</v>
      </c>
      <c r="B4241" t="n">
        <v>1.2330097178</v>
      </c>
      <c r="C4241" t="n">
        <v>0.8025349977794893</v>
      </c>
      <c r="D4241" t="n">
        <v>0.39504128195</v>
      </c>
      <c r="E4241" t="n">
        <v>0.02588411548088588</v>
      </c>
      <c r="F4241" t="n">
        <v>-9.655813916350001</v>
      </c>
      <c r="G4241" t="n">
        <v>-10.00037282717311</v>
      </c>
    </row>
    <row r="4242">
      <c r="A4242" s="3" t="n">
        <v>45392.36573247685</v>
      </c>
      <c r="B4242" t="n">
        <v>1.4724292709</v>
      </c>
      <c r="C4242" t="n">
        <v>0.9476832930074619</v>
      </c>
      <c r="D4242" t="n">
        <v>-0.2442051983</v>
      </c>
      <c r="E4242" t="n">
        <v>-0.05942489296072284</v>
      </c>
      <c r="F4242" t="n">
        <v>-10.05804347275</v>
      </c>
      <c r="G4242" t="n">
        <v>-9.97799338895271</v>
      </c>
    </row>
    <row r="4243">
      <c r="A4243" s="3" t="n">
        <v>45392.36573359954</v>
      </c>
      <c r="B4243" t="n">
        <v>0.32321737735</v>
      </c>
      <c r="C4243" t="n">
        <v>1.059982465322147</v>
      </c>
      <c r="D4243" t="n">
        <v>0.2992793447</v>
      </c>
      <c r="E4243" t="n">
        <v>0.0510787251716785</v>
      </c>
      <c r="F4243" t="n">
        <v>-9.643839996699999</v>
      </c>
      <c r="G4243" t="n">
        <v>-9.938955149782545</v>
      </c>
    </row>
    <row r="4244">
      <c r="A4244" s="3" t="n">
        <v>45392.36573362268</v>
      </c>
      <c r="B4244" t="n">
        <v>0.8020564835499999</v>
      </c>
      <c r="C4244" t="n">
        <v>1.110300180738232</v>
      </c>
      <c r="D4244" t="n">
        <v>-0.5482701882</v>
      </c>
      <c r="E4244" t="n">
        <v>0.06757063019685333</v>
      </c>
      <c r="F4244" t="n">
        <v>-10.09156260245</v>
      </c>
      <c r="G4244" t="n">
        <v>-9.852965664983827</v>
      </c>
    </row>
    <row r="4245">
      <c r="A4245" s="3" t="n">
        <v>45392.36573416667</v>
      </c>
      <c r="B4245" t="n">
        <v>1.8028349227</v>
      </c>
      <c r="C4245" t="n">
        <v>1.17637350235315</v>
      </c>
      <c r="D4245" t="n">
        <v>0.35195086185</v>
      </c>
      <c r="E4245" t="n">
        <v>0.07278271608624733</v>
      </c>
      <c r="F4245" t="n">
        <v>-9.947904986600001</v>
      </c>
      <c r="G4245" t="n">
        <v>-9.886351753418094</v>
      </c>
    </row>
    <row r="4246">
      <c r="A4246" s="3" t="n">
        <v>45392.36573528935</v>
      </c>
      <c r="B4246" t="n">
        <v>1.24259081485</v>
      </c>
      <c r="C4246" t="n">
        <v>1.192435469212358</v>
      </c>
      <c r="D4246" t="n">
        <v>0.05267151714999999</v>
      </c>
      <c r="E4246" t="n">
        <v>-0.01419614311491849</v>
      </c>
      <c r="F4246" t="n">
        <v>-10.09156260245</v>
      </c>
      <c r="G4246" t="n">
        <v>-9.922845658388722</v>
      </c>
    </row>
    <row r="4247">
      <c r="A4247" s="3" t="n">
        <v>45392.36573532407</v>
      </c>
      <c r="B4247" t="n">
        <v>1.0845762634</v>
      </c>
      <c r="C4247" t="n">
        <v>1.219474392023546</v>
      </c>
      <c r="D4247" t="n">
        <v>0.4357486861</v>
      </c>
      <c r="E4247" t="n">
        <v>0.091252729855245</v>
      </c>
      <c r="F4247" t="n">
        <v>-9.61272349625</v>
      </c>
      <c r="G4247" t="n">
        <v>-9.908022986921356</v>
      </c>
    </row>
    <row r="4248">
      <c r="A4248" s="3" t="n">
        <v>45392.36573585648</v>
      </c>
      <c r="B4248" t="n">
        <v>1.07738798895</v>
      </c>
      <c r="C4248" t="n">
        <v>1.30030743052751</v>
      </c>
      <c r="D4248" t="n">
        <v>-0.17956956815</v>
      </c>
      <c r="E4248" t="n">
        <v>0.1075980608948721</v>
      </c>
      <c r="F4248" t="n">
        <v>-9.871295436799999</v>
      </c>
      <c r="G4248" t="n">
        <v>-9.926446596262615</v>
      </c>
    </row>
    <row r="4249">
      <c r="A4249" s="3" t="n">
        <v>45392.36573643518</v>
      </c>
      <c r="B4249" t="n">
        <v>1.38384580145</v>
      </c>
      <c r="C4249" t="n">
        <v>1.115540566470749</v>
      </c>
      <c r="D4249" t="n">
        <v>0.07182390459999999</v>
      </c>
      <c r="E4249" t="n">
        <v>0.25916347127739</v>
      </c>
      <c r="F4249" t="n">
        <v>-10.02213152045</v>
      </c>
      <c r="G4249" t="n">
        <v>-9.869364121092451</v>
      </c>
    </row>
    <row r="4250">
      <c r="A4250" s="3" t="n">
        <v>45392.36573699074</v>
      </c>
      <c r="B4250" t="n">
        <v>1.31441471945</v>
      </c>
      <c r="C4250" t="n">
        <v>1.139053004226343</v>
      </c>
      <c r="D4250" t="n">
        <v>-0.1340765188</v>
      </c>
      <c r="E4250" t="n">
        <v>0.1271591273395108</v>
      </c>
      <c r="F4250" t="n">
        <v>-9.840169129699998</v>
      </c>
      <c r="G4250" t="n">
        <v>-9.870357061549445</v>
      </c>
    </row>
    <row r="4251">
      <c r="A4251" s="3" t="n">
        <v>45392.36573754629</v>
      </c>
      <c r="B4251" t="n">
        <v>0.751777789</v>
      </c>
      <c r="C4251" t="n">
        <v>1.185647575822381</v>
      </c>
      <c r="D4251" t="n">
        <v>0.7062847396499999</v>
      </c>
      <c r="E4251" t="n">
        <v>0.09951710698298395</v>
      </c>
      <c r="F4251" t="n">
        <v>-9.959878906249999</v>
      </c>
      <c r="G4251" t="n">
        <v>-9.801354066110166</v>
      </c>
    </row>
    <row r="4252">
      <c r="A4252" s="3" t="n">
        <v>45392.36573811343</v>
      </c>
      <c r="B4252" t="n">
        <v>1.0534499563</v>
      </c>
      <c r="C4252" t="n">
        <v>1.22273266863054</v>
      </c>
      <c r="D4252" t="n">
        <v>0.1675956485</v>
      </c>
      <c r="E4252" t="n">
        <v>0.1412457742924246</v>
      </c>
      <c r="F4252" t="n">
        <v>-9.75397848285</v>
      </c>
      <c r="G4252" t="n">
        <v>-9.847133725664595</v>
      </c>
    </row>
    <row r="4253">
      <c r="A4253" s="3" t="n">
        <v>45392.36573923611</v>
      </c>
      <c r="B4253" t="n">
        <v>1.0917547312</v>
      </c>
      <c r="C4253" t="n">
        <v>1.128884994032404</v>
      </c>
      <c r="D4253" t="n">
        <v>0.2011147782</v>
      </c>
      <c r="E4253" t="n">
        <v>0.1582241257325179</v>
      </c>
      <c r="F4253" t="n">
        <v>-9.7803093381</v>
      </c>
      <c r="G4253" t="n">
        <v>-9.862347131557254</v>
      </c>
    </row>
    <row r="4254">
      <c r="A4254" s="3" t="n">
        <v>45392.36573927083</v>
      </c>
      <c r="B4254" t="n">
        <v>1.95606382895</v>
      </c>
      <c r="C4254" t="n">
        <v>0.9829997370576951</v>
      </c>
      <c r="D4254" t="n">
        <v>-0.49799149365</v>
      </c>
      <c r="E4254" t="n">
        <v>0.1246164161519817</v>
      </c>
      <c r="F4254" t="n">
        <v>-9.770738047699998</v>
      </c>
      <c r="G4254" t="n">
        <v>-9.805807359598395</v>
      </c>
    </row>
    <row r="4255">
      <c r="A4255" s="3" t="n">
        <v>45392.36573980324</v>
      </c>
      <c r="B4255" t="n">
        <v>0.39982692715</v>
      </c>
      <c r="C4255" t="n">
        <v>0.8321369308579277</v>
      </c>
      <c r="D4255" t="n">
        <v>0.26096476315</v>
      </c>
      <c r="E4255" t="n">
        <v>0.1028005517057112</v>
      </c>
      <c r="F4255" t="n">
        <v>-9.6653950134</v>
      </c>
      <c r="G4255" t="n">
        <v>-9.798351288167627</v>
      </c>
    </row>
    <row r="4256">
      <c r="A4256" s="3" t="n">
        <v>45392.36574092592</v>
      </c>
      <c r="B4256" t="n">
        <v>0.83557561325</v>
      </c>
      <c r="C4256" t="n">
        <v>0.6708767211477873</v>
      </c>
      <c r="D4256" t="n">
        <v>0.4549010735499999</v>
      </c>
      <c r="E4256" t="n">
        <v>-0.01525176383834506</v>
      </c>
      <c r="F4256" t="n">
        <v>-10.23281758905</v>
      </c>
      <c r="G4256" t="n">
        <v>-9.827376846250491</v>
      </c>
    </row>
    <row r="4257">
      <c r="A4257" s="3" t="n">
        <v>45392.36574096065</v>
      </c>
      <c r="B4257" t="n">
        <v>0.1771669389</v>
      </c>
      <c r="C4257" t="n">
        <v>0.5718598447520994</v>
      </c>
      <c r="D4257" t="n">
        <v>-0.32321737735</v>
      </c>
      <c r="E4257" t="n">
        <v>0.02300992123589751</v>
      </c>
      <c r="F4257" t="n">
        <v>-9.892840646849999</v>
      </c>
      <c r="G4257" t="n">
        <v>-9.894760121427765</v>
      </c>
    </row>
    <row r="4258">
      <c r="A4258" s="3" t="n">
        <v>45392.36574150463</v>
      </c>
      <c r="B4258" t="n">
        <v>0.4165864919999999</v>
      </c>
      <c r="C4258" t="n">
        <v>0.4998774335994186</v>
      </c>
      <c r="D4258" t="n">
        <v>0.2035076008</v>
      </c>
      <c r="E4258" t="n">
        <v>0.04280056387156188</v>
      </c>
      <c r="F4258" t="n">
        <v>-9.4666730578</v>
      </c>
      <c r="G4258" t="n">
        <v>-9.928602916296414</v>
      </c>
    </row>
    <row r="4259">
      <c r="A4259" s="3" t="n">
        <v>45392.36574263889</v>
      </c>
      <c r="B4259" t="n">
        <v>0.4070152016</v>
      </c>
      <c r="C4259" t="n">
        <v>0.4632272622898612</v>
      </c>
      <c r="D4259" t="n">
        <v>-0.0311263071</v>
      </c>
      <c r="E4259" t="n">
        <v>0.1036828301751752</v>
      </c>
      <c r="F4259" t="n">
        <v>-10.0532480209</v>
      </c>
      <c r="G4259" t="n">
        <v>-9.927022765524271</v>
      </c>
    </row>
    <row r="4260">
      <c r="A4260" s="3" t="n">
        <v>45392.36574268519</v>
      </c>
      <c r="B4260" t="n">
        <v>0.7900825639</v>
      </c>
      <c r="C4260" t="n">
        <v>0.8841436531470888</v>
      </c>
      <c r="D4260" t="n">
        <v>-0.15801455145</v>
      </c>
      <c r="E4260" t="n">
        <v>-0.08040879230967386</v>
      </c>
      <c r="F4260" t="n">
        <v>-10.16817215225</v>
      </c>
      <c r="G4260" t="n">
        <v>-9.950183535439304</v>
      </c>
    </row>
    <row r="4261">
      <c r="A4261" s="3" t="n">
        <v>45392.36574319444</v>
      </c>
      <c r="B4261" t="n">
        <v>1.5059484006</v>
      </c>
      <c r="C4261" t="n">
        <v>1.141975225911076</v>
      </c>
      <c r="D4261" t="n">
        <v>0.1005573891</v>
      </c>
      <c r="E4261" t="n">
        <v>-0.1434563166427743</v>
      </c>
      <c r="F4261" t="n">
        <v>-9.95748608365</v>
      </c>
      <c r="G4261" t="n">
        <v>-9.88994496484047</v>
      </c>
    </row>
    <row r="4262">
      <c r="A4262" s="3" t="n">
        <v>45392.36574431713</v>
      </c>
      <c r="B4262" t="n">
        <v>1.04386885925</v>
      </c>
      <c r="C4262" t="n">
        <v>1.410722674513291</v>
      </c>
      <c r="D4262" t="n">
        <v>0.009581097049999999</v>
      </c>
      <c r="E4262" t="n">
        <v>-0.1231812392127043</v>
      </c>
      <c r="F4262" t="n">
        <v>-9.854535871949999</v>
      </c>
      <c r="G4262" t="n">
        <v>-9.973547341870191</v>
      </c>
    </row>
    <row r="4263">
      <c r="A4263" s="3" t="n">
        <v>45392.36574435185</v>
      </c>
      <c r="B4263" t="n">
        <v>1.5394675303</v>
      </c>
      <c r="C4263" t="n">
        <v>1.537001855034386</v>
      </c>
      <c r="D4263" t="n">
        <v>-0.14605043845</v>
      </c>
      <c r="E4263" t="n">
        <v>-0.06450990386794891</v>
      </c>
      <c r="F4263" t="n">
        <v>-9.840169129699998</v>
      </c>
      <c r="G4263" t="n">
        <v>-9.995016727542451</v>
      </c>
    </row>
    <row r="4264">
      <c r="A4264" s="3" t="n">
        <v>45392.36574496527</v>
      </c>
      <c r="B4264" t="n">
        <v>2.3534979335</v>
      </c>
      <c r="C4264" t="n">
        <v>1.544229653255599</v>
      </c>
      <c r="D4264" t="n">
        <v>-0.5386988978</v>
      </c>
      <c r="E4264" t="n">
        <v>0.0369731049798369</v>
      </c>
      <c r="F4264" t="n">
        <v>-10.0748030376</v>
      </c>
      <c r="G4264" t="n">
        <v>-9.915472223414246</v>
      </c>
    </row>
    <row r="4265">
      <c r="A4265" s="3" t="n">
        <v>45392.36574600694</v>
      </c>
      <c r="B4265" t="n">
        <v>1.17555255545</v>
      </c>
      <c r="C4265" t="n">
        <v>1.359145776093477</v>
      </c>
      <c r="D4265" t="n">
        <v>0.28251977985</v>
      </c>
      <c r="E4265" t="n">
        <v>0.1132309412206297</v>
      </c>
      <c r="F4265" t="n">
        <v>-9.818623919649999</v>
      </c>
      <c r="G4265" t="n">
        <v>-9.943214961952357</v>
      </c>
    </row>
    <row r="4266">
      <c r="A4266" s="3" t="n">
        <v>45392.36574604167</v>
      </c>
      <c r="B4266" t="n">
        <v>1.01274255215</v>
      </c>
      <c r="C4266" t="n">
        <v>1.217787853957462</v>
      </c>
      <c r="D4266" t="n">
        <v>0.39743410455</v>
      </c>
      <c r="E4266" t="n">
        <v>0.3256564900811197</v>
      </c>
      <c r="F4266" t="n">
        <v>-10.1897173623</v>
      </c>
      <c r="G4266" t="n">
        <v>-9.980393503677067</v>
      </c>
    </row>
    <row r="4267">
      <c r="A4267" s="3" t="n">
        <v>45392.36574657408</v>
      </c>
      <c r="B4267" t="n">
        <v>1.0151451814</v>
      </c>
      <c r="C4267" t="n">
        <v>1.109189149013406</v>
      </c>
      <c r="D4267" t="n">
        <v>0.8307899680499999</v>
      </c>
      <c r="E4267" t="n">
        <v>0.4266874786559452</v>
      </c>
      <c r="F4267" t="n">
        <v>-9.813828467799999</v>
      </c>
      <c r="G4267" t="n">
        <v>-10.00186860418033</v>
      </c>
    </row>
    <row r="4268">
      <c r="A4268" s="3" t="n">
        <v>45392.36574770833</v>
      </c>
      <c r="B4268" t="n">
        <v>0.69910627185</v>
      </c>
      <c r="C4268" t="n">
        <v>0.8662258292088602</v>
      </c>
      <c r="D4268" t="n">
        <v>0.196329133</v>
      </c>
      <c r="E4268" t="n">
        <v>0.5306774695678338</v>
      </c>
      <c r="F4268" t="n">
        <v>-10.0077647782</v>
      </c>
      <c r="G4268" t="n">
        <v>-10.04864266718849</v>
      </c>
    </row>
    <row r="4269">
      <c r="A4269" s="3" t="n">
        <v>45392.36574775463</v>
      </c>
      <c r="B4269" t="n">
        <v>0.73980386935</v>
      </c>
      <c r="C4269" t="n">
        <v>0.8496232850554801</v>
      </c>
      <c r="D4269" t="n">
        <v>0.5051797681</v>
      </c>
      <c r="E4269" t="n">
        <v>0.4749403341935911</v>
      </c>
      <c r="F4269" t="n">
        <v>-10.19211999155</v>
      </c>
      <c r="G4269" t="n">
        <v>-10.0132710407301</v>
      </c>
    </row>
    <row r="4270">
      <c r="A4270" s="3" t="n">
        <v>45392.36574827546</v>
      </c>
      <c r="B4270" t="n">
        <v>1.3623005914</v>
      </c>
      <c r="C4270" t="n">
        <v>1.075537206640912</v>
      </c>
      <c r="D4270" t="n">
        <v>0.8930327756000001</v>
      </c>
      <c r="E4270" t="n">
        <v>0.3393629864757585</v>
      </c>
      <c r="F4270" t="n">
        <v>-9.883259549799998</v>
      </c>
      <c r="G4270" t="n">
        <v>-9.975795693542452</v>
      </c>
    </row>
    <row r="4271">
      <c r="A4271" s="3" t="n">
        <v>45392.36574939814</v>
      </c>
      <c r="B4271" t="n">
        <v>0.83557561325</v>
      </c>
      <c r="C4271" t="n">
        <v>1.056618418622963</v>
      </c>
      <c r="D4271" t="n">
        <v>-0.39264845935</v>
      </c>
      <c r="E4271" t="n">
        <v>0.1007516019167835</v>
      </c>
      <c r="F4271" t="n">
        <v>-10.01973869785</v>
      </c>
      <c r="G4271" t="n">
        <v>-9.920132713815295</v>
      </c>
    </row>
    <row r="4272">
      <c r="A4272" s="3" t="n">
        <v>45392.3657494213</v>
      </c>
      <c r="B4272" t="n">
        <v>1.0486643111</v>
      </c>
      <c r="C4272" t="n">
        <v>1.035165331648721</v>
      </c>
      <c r="D4272" t="n">
        <v>0.15322890625</v>
      </c>
      <c r="E4272" t="n">
        <v>0.0487032299392775</v>
      </c>
      <c r="F4272" t="n">
        <v>-10.05804347275</v>
      </c>
      <c r="G4272" t="n">
        <v>-9.943589717710166</v>
      </c>
    </row>
    <row r="4273">
      <c r="A4273" s="3" t="n">
        <v>45392.3657499537</v>
      </c>
      <c r="B4273" t="n">
        <v>1.82198731015</v>
      </c>
      <c r="C4273" t="n">
        <v>1.183038206846041</v>
      </c>
      <c r="D4273" t="n">
        <v>-0.3327984744</v>
      </c>
      <c r="E4273" t="n">
        <v>0.04141357438729616</v>
      </c>
      <c r="F4273" t="n">
        <v>-9.588775656949998</v>
      </c>
      <c r="G4273" t="n">
        <v>-9.905952046462732</v>
      </c>
    </row>
    <row r="4274">
      <c r="A4274" s="3" t="n">
        <v>45392.36575053241</v>
      </c>
      <c r="B4274" t="n">
        <v>0.97683059985</v>
      </c>
      <c r="C4274" t="n">
        <v>1.280280056732404</v>
      </c>
      <c r="D4274" t="n">
        <v>0.1699884711</v>
      </c>
      <c r="E4274" t="n">
        <v>-0.1096667611397439</v>
      </c>
      <c r="F4274" t="n">
        <v>-9.823409564849999</v>
      </c>
      <c r="G4274" t="n">
        <v>-9.862717018279048</v>
      </c>
    </row>
    <row r="4275">
      <c r="A4275" s="3" t="n">
        <v>45392.3657522338</v>
      </c>
      <c r="B4275" t="n">
        <v>0.3663176041</v>
      </c>
      <c r="C4275" t="n">
        <v>1.129600925201052</v>
      </c>
      <c r="D4275" t="n">
        <v>-0.4357486861</v>
      </c>
      <c r="E4275" t="n">
        <v>-0.1133389286672498</v>
      </c>
      <c r="F4275" t="n">
        <v>-10.0748030376</v>
      </c>
      <c r="G4275" t="n">
        <v>-9.881831299235925</v>
      </c>
    </row>
    <row r="4276">
      <c r="A4276" s="3" t="n">
        <v>45392.36575225694</v>
      </c>
      <c r="B4276" t="n">
        <v>1.3910340759</v>
      </c>
      <c r="C4276" t="n">
        <v>1.060230603284269</v>
      </c>
      <c r="D4276" t="n">
        <v>0.7493849664</v>
      </c>
      <c r="E4276" t="n">
        <v>0.03270174885139868</v>
      </c>
      <c r="F4276" t="n">
        <v>-10.01973869785</v>
      </c>
      <c r="G4276" t="n">
        <v>-9.929530433368093</v>
      </c>
    </row>
    <row r="4277">
      <c r="A4277" s="3" t="n">
        <v>45392.36575278935</v>
      </c>
      <c r="B4277" t="n">
        <v>1.8004421001</v>
      </c>
      <c r="C4277" t="n">
        <v>0.9028325906621235</v>
      </c>
      <c r="D4277" t="n">
        <v>-0.3663176041</v>
      </c>
      <c r="E4277" t="n">
        <v>-0.009082215162820567</v>
      </c>
      <c r="F4277" t="n">
        <v>-9.859321517149999</v>
      </c>
      <c r="G4277" t="n">
        <v>-9.994519720119841</v>
      </c>
    </row>
    <row r="4278">
      <c r="A4278" s="3" t="n">
        <v>45392.36575334491</v>
      </c>
      <c r="B4278" t="n">
        <v>0.7374110467499999</v>
      </c>
      <c r="C4278" t="n">
        <v>0.7988391479923098</v>
      </c>
      <c r="D4278" t="n">
        <v>-0.3040649899</v>
      </c>
      <c r="E4278" t="n">
        <v>0.005037349216666692</v>
      </c>
      <c r="F4278" t="n">
        <v>-9.89523346945</v>
      </c>
      <c r="G4278" t="n">
        <v>-10.07164842802742</v>
      </c>
    </row>
    <row r="4279">
      <c r="A4279" s="3" t="n">
        <v>45392.36575391204</v>
      </c>
      <c r="B4279" t="n">
        <v>-0.05267151714999999</v>
      </c>
      <c r="C4279" t="n">
        <v>0.8831670571067625</v>
      </c>
      <c r="D4279" t="n">
        <v>0.3782817171</v>
      </c>
      <c r="E4279" t="n">
        <v>0.02769544259673667</v>
      </c>
      <c r="F4279" t="n">
        <v>-10.16817215225</v>
      </c>
      <c r="G4279" t="n">
        <v>-10.06497286535562</v>
      </c>
    </row>
    <row r="4280">
      <c r="A4280" s="3" t="n">
        <v>45392.36575449074</v>
      </c>
      <c r="B4280" t="n">
        <v>0.92895453455</v>
      </c>
      <c r="C4280" t="n">
        <v>0.9609856136942917</v>
      </c>
      <c r="D4280" t="n">
        <v>-0.0023928226</v>
      </c>
      <c r="E4280" t="n">
        <v>-0.01189400345326345</v>
      </c>
      <c r="F4280" t="n">
        <v>-10.2759178158</v>
      </c>
      <c r="G4280" t="n">
        <v>-10.03576248963814</v>
      </c>
    </row>
    <row r="4281">
      <c r="A4281" s="3" t="n">
        <v>45392.3657550463</v>
      </c>
      <c r="B4281" t="n">
        <v>0.9672593094499999</v>
      </c>
      <c r="C4281" t="n">
        <v>0.8481627342665524</v>
      </c>
      <c r="D4281" t="n">
        <v>-0.17956956815</v>
      </c>
      <c r="E4281" t="n">
        <v>-0.1196384325997673</v>
      </c>
      <c r="F4281" t="n">
        <v>-9.962271728849998</v>
      </c>
      <c r="G4281" t="n">
        <v>-9.985568031697113</v>
      </c>
    </row>
    <row r="4282">
      <c r="A4282" s="3" t="n">
        <v>45392.365755625</v>
      </c>
      <c r="B4282" t="n">
        <v>1.23780516965</v>
      </c>
      <c r="C4282" t="n">
        <v>0.8714014087578112</v>
      </c>
      <c r="D4282" t="n">
        <v>0.05506433975</v>
      </c>
      <c r="E4282" t="n">
        <v>0.09153211651328698</v>
      </c>
      <c r="F4282" t="n">
        <v>-9.9359408736</v>
      </c>
      <c r="G4282" t="n">
        <v>-9.985869340446879</v>
      </c>
    </row>
    <row r="4283">
      <c r="A4283" s="3" t="n">
        <v>45392.36575616898</v>
      </c>
      <c r="B4283" t="n">
        <v>1.1899192977</v>
      </c>
      <c r="C4283" t="n">
        <v>1.025512090572148</v>
      </c>
      <c r="D4283" t="n">
        <v>0.28491260245</v>
      </c>
      <c r="E4283" t="n">
        <v>0.1630958591467371</v>
      </c>
      <c r="F4283" t="n">
        <v>-9.914385856899999</v>
      </c>
      <c r="G4283" t="n">
        <v>-9.985138162109116</v>
      </c>
    </row>
    <row r="4284">
      <c r="A4284" s="3" t="n">
        <v>45392.36575674768</v>
      </c>
      <c r="B4284" t="n">
        <v>1.1635786358</v>
      </c>
      <c r="C4284" t="n">
        <v>1.195957748152334</v>
      </c>
      <c r="D4284" t="n">
        <v>-0.3806745397</v>
      </c>
      <c r="E4284" t="n">
        <v>0.1381488616536135</v>
      </c>
      <c r="F4284" t="n">
        <v>-9.818623919649999</v>
      </c>
      <c r="G4284" t="n">
        <v>-9.95792043366553</v>
      </c>
    </row>
    <row r="4285">
      <c r="A4285" s="3" t="n">
        <v>45392.36575730324</v>
      </c>
      <c r="B4285" t="n">
        <v>0.6919278040499999</v>
      </c>
      <c r="C4285" t="n">
        <v>1.129506104725061</v>
      </c>
      <c r="D4285" t="n">
        <v>0.5506630108</v>
      </c>
      <c r="E4285" t="n">
        <v>0.3165188181982526</v>
      </c>
      <c r="F4285" t="n">
        <v>-9.8449547749</v>
      </c>
      <c r="G4285" t="n">
        <v>-9.944252775262381</v>
      </c>
    </row>
    <row r="4286">
      <c r="A4286" s="3" t="n">
        <v>45392.3657578588</v>
      </c>
      <c r="B4286" t="n">
        <v>1.07499516635</v>
      </c>
      <c r="C4286" t="n">
        <v>1.066782154123313</v>
      </c>
      <c r="D4286" t="n">
        <v>0.83557561325</v>
      </c>
      <c r="E4286" t="n">
        <v>0.3679139621328682</v>
      </c>
      <c r="F4286" t="n">
        <v>-10.2878819288</v>
      </c>
      <c r="G4286" t="n">
        <v>-9.991377911768675</v>
      </c>
    </row>
    <row r="4287">
      <c r="A4287" s="3" t="n">
        <v>45392.36575842593</v>
      </c>
      <c r="B4287" t="n">
        <v>1.1540073454</v>
      </c>
      <c r="C4287" t="n">
        <v>1.044815623872497</v>
      </c>
      <c r="D4287" t="n">
        <v>0.19153368115</v>
      </c>
      <c r="E4287" t="n">
        <v>0.4223722783440572</v>
      </c>
      <c r="F4287" t="n">
        <v>-10.1059293447</v>
      </c>
      <c r="G4287" t="n">
        <v>-10.01946619184851</v>
      </c>
    </row>
    <row r="4288">
      <c r="A4288" s="3" t="n">
        <v>45392.36575954861</v>
      </c>
      <c r="B4288" t="n">
        <v>1.491591465</v>
      </c>
      <c r="C4288" t="n">
        <v>0.9794857331930097</v>
      </c>
      <c r="D4288" t="n">
        <v>0.1771669389</v>
      </c>
      <c r="E4288" t="n">
        <v>0.4366642477452227</v>
      </c>
      <c r="F4288" t="n">
        <v>-9.88566217905</v>
      </c>
      <c r="G4288" t="n">
        <v>-10.04059019599432</v>
      </c>
    </row>
    <row r="4289">
      <c r="A4289" s="3" t="n">
        <v>45392.3657595949</v>
      </c>
      <c r="B4289" t="n">
        <v>0.69910627185</v>
      </c>
      <c r="C4289" t="n">
        <v>1.100133244932521</v>
      </c>
      <c r="D4289" t="n">
        <v>0.7493849664</v>
      </c>
      <c r="E4289" t="n">
        <v>0.4207470718442903</v>
      </c>
      <c r="F4289" t="n">
        <v>-9.876081081999999</v>
      </c>
      <c r="G4289" t="n">
        <v>-9.950480935244666</v>
      </c>
    </row>
    <row r="4290">
      <c r="A4290" s="3" t="n">
        <v>45392.36576012732</v>
      </c>
      <c r="B4290" t="n">
        <v>0.7900825639</v>
      </c>
      <c r="C4290" t="n">
        <v>1.076140327045574</v>
      </c>
      <c r="D4290" t="n">
        <v>-0.007178467799999999</v>
      </c>
      <c r="E4290" t="n">
        <v>0.2453180130520986</v>
      </c>
      <c r="F4290" t="n">
        <v>-10.03409563345</v>
      </c>
      <c r="G4290" t="n">
        <v>-9.879916030773803</v>
      </c>
    </row>
    <row r="4291">
      <c r="A4291" s="3" t="n">
        <v>45392.36576068287</v>
      </c>
      <c r="B4291" t="n">
        <v>1.1899192977</v>
      </c>
      <c r="C4291" t="n">
        <v>0.9418475590404455</v>
      </c>
      <c r="D4291" t="n">
        <v>0.4788391062</v>
      </c>
      <c r="E4291" t="n">
        <v>0.06053469028205139</v>
      </c>
      <c r="F4291" t="n">
        <v>-9.9072073891</v>
      </c>
      <c r="G4291" t="n">
        <v>-9.838438633153872</v>
      </c>
    </row>
    <row r="4292">
      <c r="A4292" s="3" t="n">
        <v>45392.36576126157</v>
      </c>
      <c r="B4292" t="n">
        <v>0.8020564835499999</v>
      </c>
      <c r="C4292" t="n">
        <v>0.9088970093065292</v>
      </c>
      <c r="D4292" t="n">
        <v>-0.04310022674999999</v>
      </c>
      <c r="E4292" t="n">
        <v>0.07459962087715635</v>
      </c>
      <c r="F4292" t="n">
        <v>-9.739611740599999</v>
      </c>
      <c r="G4292" t="n">
        <v>-9.817749481928699</v>
      </c>
    </row>
    <row r="4293">
      <c r="A4293" s="3" t="n">
        <v>45392.36576180556</v>
      </c>
      <c r="B4293" t="n">
        <v>1.51552949765</v>
      </c>
      <c r="C4293" t="n">
        <v>0.8021681970664357</v>
      </c>
      <c r="D4293" t="n">
        <v>-0.11492413135</v>
      </c>
      <c r="E4293" t="n">
        <v>0.1382837088059444</v>
      </c>
      <c r="F4293" t="n">
        <v>-9.48103980005</v>
      </c>
      <c r="G4293" t="n">
        <v>-9.87517791010842</v>
      </c>
    </row>
    <row r="4294">
      <c r="A4294" s="3" t="n">
        <v>45392.36576237268</v>
      </c>
      <c r="B4294" t="n">
        <v>0.11731695395</v>
      </c>
      <c r="C4294" t="n">
        <v>0.9316684620743616</v>
      </c>
      <c r="D4294" t="n">
        <v>-0.02154521005</v>
      </c>
      <c r="E4294" t="n">
        <v>0.1755920229130541</v>
      </c>
      <c r="F4294" t="n">
        <v>-10.16817215225</v>
      </c>
      <c r="G4294" t="n">
        <v>-9.901877691988606</v>
      </c>
    </row>
    <row r="4295">
      <c r="A4295" s="3" t="n">
        <v>45392.36576349537</v>
      </c>
      <c r="B4295" t="n">
        <v>0.8020564835499999</v>
      </c>
      <c r="C4295" t="n">
        <v>0.8482897635300722</v>
      </c>
      <c r="D4295" t="n">
        <v>-0.07182390459999999</v>
      </c>
      <c r="E4295" t="n">
        <v>0.285234233138812</v>
      </c>
      <c r="F4295" t="n">
        <v>-10.05565065015</v>
      </c>
      <c r="G4295" t="n">
        <v>-9.872421829990586</v>
      </c>
    </row>
    <row r="4296">
      <c r="A4296" s="3" t="n">
        <v>45392.36576353009</v>
      </c>
      <c r="B4296" t="n">
        <v>1.0582356015</v>
      </c>
      <c r="C4296" t="n">
        <v>0.6225035341285565</v>
      </c>
      <c r="D4296" t="n">
        <v>0.9457140993999998</v>
      </c>
      <c r="E4296" t="n">
        <v>0.2502710799411428</v>
      </c>
      <c r="F4296" t="n">
        <v>-9.75397848285</v>
      </c>
      <c r="G4296" t="n">
        <v>-9.928950583755274</v>
      </c>
    </row>
    <row r="4297">
      <c r="A4297" s="3" t="n">
        <v>45392.36576462963</v>
      </c>
      <c r="B4297" t="n">
        <v>0.5219393329499999</v>
      </c>
      <c r="C4297" t="n">
        <v>0.5899902604036147</v>
      </c>
      <c r="D4297" t="n">
        <v>0.7158658366999999</v>
      </c>
      <c r="E4297" t="n">
        <v>0.2518671636621219</v>
      </c>
      <c r="F4297" t="n">
        <v>-10.2088795564</v>
      </c>
      <c r="G4297" t="n">
        <v>-9.966520888574852</v>
      </c>
    </row>
    <row r="4298">
      <c r="A4298" s="3" t="n">
        <v>45392.36576466436</v>
      </c>
      <c r="B4298" t="n">
        <v>1.2234384274</v>
      </c>
      <c r="C4298" t="n">
        <v>0.6977123102719134</v>
      </c>
      <c r="D4298" t="n">
        <v>0.0335191297</v>
      </c>
      <c r="E4298" t="n">
        <v>0.2896763484175999</v>
      </c>
      <c r="F4298" t="n">
        <v>-9.794676080349999</v>
      </c>
      <c r="G4298" t="n">
        <v>-9.980523481793384</v>
      </c>
    </row>
    <row r="4299">
      <c r="A4299" s="3" t="n">
        <v>45392.36576520833</v>
      </c>
      <c r="B4299" t="n">
        <v>0.05745716234999999</v>
      </c>
      <c r="C4299" t="n">
        <v>0.9735200668283244</v>
      </c>
      <c r="D4299" t="n">
        <v>-0.1340765188</v>
      </c>
      <c r="E4299" t="n">
        <v>0.2419862894370636</v>
      </c>
      <c r="F4299" t="n">
        <v>-9.756371305449999</v>
      </c>
      <c r="G4299" t="n">
        <v>-9.960420557932428</v>
      </c>
    </row>
    <row r="4300">
      <c r="A4300" s="3" t="n">
        <v>45392.36576577547</v>
      </c>
      <c r="B4300" t="n">
        <v>0.51954651035</v>
      </c>
      <c r="C4300" t="n">
        <v>1.079551075343709</v>
      </c>
      <c r="D4300" t="n">
        <v>-0.18674803595</v>
      </c>
      <c r="E4300" t="n">
        <v>0.07361646421083935</v>
      </c>
      <c r="F4300" t="n">
        <v>-10.19451281415</v>
      </c>
      <c r="G4300" t="n">
        <v>-9.983519424798047</v>
      </c>
    </row>
    <row r="4301">
      <c r="A4301" s="3" t="n">
        <v>45392.36576633102</v>
      </c>
      <c r="B4301" t="n">
        <v>1.92015187665</v>
      </c>
      <c r="C4301" t="n">
        <v>1.329390799840796</v>
      </c>
      <c r="D4301" t="n">
        <v>0.04069759749999999</v>
      </c>
      <c r="E4301" t="n">
        <v>-0.1657365682562942</v>
      </c>
      <c r="F4301" t="n">
        <v>-9.92875259915</v>
      </c>
      <c r="G4301" t="n">
        <v>-9.984786402831263</v>
      </c>
    </row>
    <row r="4302">
      <c r="A4302" s="3" t="n">
        <v>45392.36576688657</v>
      </c>
      <c r="B4302" t="n">
        <v>2.06619250845</v>
      </c>
      <c r="C4302" t="n">
        <v>1.510937379487067</v>
      </c>
      <c r="D4302" t="n">
        <v>0.4285604116499999</v>
      </c>
      <c r="E4302" t="n">
        <v>-0.17361071386387</v>
      </c>
      <c r="F4302" t="n">
        <v>-10.05804347275</v>
      </c>
      <c r="G4302" t="n">
        <v>-9.960157927158885</v>
      </c>
    </row>
    <row r="4303">
      <c r="A4303" s="3" t="n">
        <v>45392.3657675</v>
      </c>
      <c r="B4303" t="n">
        <v>1.44370559305</v>
      </c>
      <c r="C4303" t="n">
        <v>1.502677939973314</v>
      </c>
      <c r="D4303" t="n">
        <v>-0.3782817171</v>
      </c>
      <c r="E4303" t="n">
        <v>-0.1392041852058279</v>
      </c>
      <c r="F4303" t="n">
        <v>-10.10113389285</v>
      </c>
      <c r="G4303" t="n">
        <v>-9.987158994929516</v>
      </c>
    </row>
    <row r="4304">
      <c r="A4304" s="3" t="n">
        <v>45392.36576802083</v>
      </c>
      <c r="B4304" t="n">
        <v>1.55144144995</v>
      </c>
      <c r="C4304" t="n">
        <v>1.639303844883454</v>
      </c>
      <c r="D4304" t="n">
        <v>-0.5339034459499999</v>
      </c>
      <c r="E4304" t="n">
        <v>-0.1126833232546623</v>
      </c>
      <c r="F4304" t="n">
        <v>-9.74919283765</v>
      </c>
      <c r="G4304" t="n">
        <v>-9.948209724248395</v>
      </c>
    </row>
    <row r="4305">
      <c r="A4305" s="3" t="n">
        <v>45392.36576858797</v>
      </c>
      <c r="B4305" t="n">
        <v>1.5921488541</v>
      </c>
      <c r="C4305" t="n">
        <v>1.443787589445225</v>
      </c>
      <c r="D4305" t="n">
        <v>-0.08379782425</v>
      </c>
      <c r="E4305" t="n">
        <v>0.01820486846981357</v>
      </c>
      <c r="F4305" t="n">
        <v>-9.859321517149999</v>
      </c>
      <c r="G4305" t="n">
        <v>-9.892389792402591</v>
      </c>
    </row>
    <row r="4306">
      <c r="A4306" s="3" t="n">
        <v>45392.36576915509</v>
      </c>
      <c r="B4306" t="n">
        <v>0.6775610618</v>
      </c>
      <c r="C4306" t="n">
        <v>1.087352505441611</v>
      </c>
      <c r="D4306" t="n">
        <v>0.25857194055</v>
      </c>
      <c r="E4306" t="n">
        <v>0.07193746972167853</v>
      </c>
      <c r="F4306" t="n">
        <v>-10.02691716565</v>
      </c>
      <c r="G4306" t="n">
        <v>-9.932477000232897</v>
      </c>
    </row>
    <row r="4307">
      <c r="A4307" s="3" t="n">
        <v>45392.36577028935</v>
      </c>
      <c r="B4307" t="n">
        <v>0.8906399529999999</v>
      </c>
      <c r="C4307" t="n">
        <v>0.9378969420871819</v>
      </c>
      <c r="D4307" t="n">
        <v>0.05027869455</v>
      </c>
      <c r="E4307" t="n">
        <v>0.1161325209357812</v>
      </c>
      <c r="F4307" t="n">
        <v>-9.85692869455</v>
      </c>
      <c r="G4307" t="n">
        <v>-9.951847351337324</v>
      </c>
    </row>
    <row r="4308">
      <c r="A4308" s="3" t="n">
        <v>45392.3657703125</v>
      </c>
      <c r="B4308" t="n">
        <v>1.31202189685</v>
      </c>
      <c r="C4308" t="n">
        <v>0.9027921067993032</v>
      </c>
      <c r="D4308" t="n">
        <v>0.4285604116499999</v>
      </c>
      <c r="E4308" t="n">
        <v>0.1774492972701637</v>
      </c>
      <c r="F4308" t="n">
        <v>-9.926359776550001</v>
      </c>
      <c r="G4308" t="n">
        <v>-9.931076089420307</v>
      </c>
    </row>
    <row r="4309">
      <c r="A4309" s="3" t="n">
        <v>45392.36577083333</v>
      </c>
      <c r="B4309" t="n">
        <v>0.4788391062</v>
      </c>
      <c r="C4309" t="n">
        <v>0.7723560953630557</v>
      </c>
      <c r="D4309" t="n">
        <v>0.56742257565</v>
      </c>
      <c r="E4309" t="n">
        <v>0.08349484676958061</v>
      </c>
      <c r="F4309" t="n">
        <v>-10.0795886828</v>
      </c>
      <c r="G4309" t="n">
        <v>-9.999033453660751</v>
      </c>
    </row>
    <row r="4310">
      <c r="A4310" s="3" t="n">
        <v>45392.36577196759</v>
      </c>
      <c r="B4310" t="n">
        <v>0.6153084475999999</v>
      </c>
      <c r="C4310" t="n">
        <v>0.7456850247938249</v>
      </c>
      <c r="D4310" t="n">
        <v>-0.3088506351</v>
      </c>
      <c r="E4310" t="n">
        <v>0.05361496717051296</v>
      </c>
      <c r="F4310" t="n">
        <v>-10.1202862803</v>
      </c>
      <c r="G4310" t="n">
        <v>-10.01693781345714</v>
      </c>
    </row>
    <row r="4311">
      <c r="A4311" s="3" t="n">
        <v>45392.36577199074</v>
      </c>
      <c r="B4311" t="n">
        <v>1.09894300565</v>
      </c>
      <c r="C4311" t="n">
        <v>0.8512590297036153</v>
      </c>
      <c r="D4311" t="n">
        <v>-0.277724328</v>
      </c>
      <c r="E4311" t="n">
        <v>-0.03721461373799546</v>
      </c>
      <c r="F4311" t="n">
        <v>-9.923966953949998</v>
      </c>
      <c r="G4311" t="n">
        <v>-10.00450917613394</v>
      </c>
    </row>
    <row r="4312">
      <c r="A4312" s="3" t="n">
        <v>45392.36577253472</v>
      </c>
      <c r="B4312" t="n">
        <v>0.8547280007</v>
      </c>
      <c r="C4312" t="n">
        <v>0.8512643559261096</v>
      </c>
      <c r="D4312" t="n">
        <v>-0.35195086185</v>
      </c>
      <c r="E4312" t="n">
        <v>-0.002729951910489518</v>
      </c>
      <c r="F4312" t="n">
        <v>-9.78271196735</v>
      </c>
      <c r="G4312" t="n">
        <v>-9.989407186586508</v>
      </c>
    </row>
    <row r="4313">
      <c r="A4313" s="3" t="n">
        <v>45392.36577310185</v>
      </c>
      <c r="B4313" t="n">
        <v>0.6057371572</v>
      </c>
      <c r="C4313" t="n">
        <v>0.8821538861480211</v>
      </c>
      <c r="D4313" t="n">
        <v>0.0047856452</v>
      </c>
      <c r="E4313" t="n">
        <v>-0.07534846947237786</v>
      </c>
      <c r="F4313" t="n">
        <v>-10.2902747514</v>
      </c>
      <c r="G4313" t="n">
        <v>-10.01018507770749</v>
      </c>
    </row>
    <row r="4314">
      <c r="A4314" s="3" t="n">
        <v>45392.36577422453</v>
      </c>
      <c r="B4314" t="n">
        <v>1.1611858132</v>
      </c>
      <c r="C4314" t="n">
        <v>1.013740064471798</v>
      </c>
      <c r="D4314" t="n">
        <v>0.6512203999</v>
      </c>
      <c r="E4314" t="n">
        <v>-0.001240415498717978</v>
      </c>
      <c r="F4314" t="n">
        <v>-9.95270043845</v>
      </c>
      <c r="G4314" t="n">
        <v>-10.01091618746728</v>
      </c>
    </row>
    <row r="4315">
      <c r="A4315" s="3" t="n">
        <v>45392.36577479167</v>
      </c>
      <c r="B4315" t="n">
        <v>1.1659714584</v>
      </c>
      <c r="C4315" t="n">
        <v>1.033502110093127</v>
      </c>
      <c r="D4315" t="n">
        <v>-0.2011147782</v>
      </c>
      <c r="E4315" t="n">
        <v>0.1432870890671333</v>
      </c>
      <c r="F4315" t="n">
        <v>-9.861714339749998</v>
      </c>
      <c r="G4315" t="n">
        <v>-10.00498986199921</v>
      </c>
    </row>
    <row r="4316">
      <c r="A4316" s="3" t="n">
        <v>45392.36577542824</v>
      </c>
      <c r="B4316" t="n">
        <v>0.94091864755</v>
      </c>
      <c r="C4316" t="n">
        <v>1.046812408684036</v>
      </c>
      <c r="D4316" t="n">
        <v>0.335191297</v>
      </c>
      <c r="E4316" t="n">
        <v>0.1750202883602569</v>
      </c>
      <c r="F4316" t="n">
        <v>-9.99579085855</v>
      </c>
      <c r="G4316" t="n">
        <v>-10.00995646160807</v>
      </c>
    </row>
    <row r="4317">
      <c r="A4317" s="3" t="n">
        <v>45392.36577591435</v>
      </c>
      <c r="B4317" t="n">
        <v>1.03429756885</v>
      </c>
      <c r="C4317" t="n">
        <v>1.034513383727975</v>
      </c>
      <c r="D4317" t="n">
        <v>-0.2298482627</v>
      </c>
      <c r="E4317" t="n">
        <v>0.1015154005099071</v>
      </c>
      <c r="F4317" t="n">
        <v>-10.280703461</v>
      </c>
      <c r="G4317" t="n">
        <v>-10.01117888681879</v>
      </c>
    </row>
    <row r="4318">
      <c r="A4318" s="3" t="n">
        <v>45392.36577704861</v>
      </c>
      <c r="B4318" t="n">
        <v>0.9983856165499999</v>
      </c>
      <c r="C4318" t="n">
        <v>0.8097653105263425</v>
      </c>
      <c r="D4318" t="n">
        <v>0.3782817171</v>
      </c>
      <c r="E4318" t="n">
        <v>0.05762824153088596</v>
      </c>
      <c r="F4318" t="n">
        <v>-9.8736882594</v>
      </c>
      <c r="G4318" t="n">
        <v>-9.962051273529282</v>
      </c>
    </row>
    <row r="4319">
      <c r="A4319" s="3" t="n">
        <v>45392.36577707176</v>
      </c>
      <c r="B4319" t="n">
        <v>0.8978282274499999</v>
      </c>
      <c r="C4319" t="n">
        <v>0.7200652316764589</v>
      </c>
      <c r="D4319" t="n">
        <v>-0.03591195229999999</v>
      </c>
      <c r="E4319" t="n">
        <v>-0.03192805217097914</v>
      </c>
      <c r="F4319" t="n">
        <v>-9.85214304935</v>
      </c>
      <c r="G4319" t="n">
        <v>-9.977688376992452</v>
      </c>
    </row>
    <row r="4320">
      <c r="A4320" s="3" t="n">
        <v>45392.36577760417</v>
      </c>
      <c r="B4320" t="n">
        <v>0.76375170865</v>
      </c>
      <c r="C4320" t="n">
        <v>0.8354616823791399</v>
      </c>
      <c r="D4320" t="n">
        <v>-0.07182390459999999</v>
      </c>
      <c r="E4320" t="n">
        <v>0.05378378327832186</v>
      </c>
      <c r="F4320" t="n">
        <v>-9.976638471099999</v>
      </c>
      <c r="G4320" t="n">
        <v>-9.98810827407765</v>
      </c>
    </row>
    <row r="4321">
      <c r="A4321" s="3" t="n">
        <v>45392.36577818287</v>
      </c>
      <c r="B4321" t="n">
        <v>0.2681530376</v>
      </c>
      <c r="C4321" t="n">
        <v>0.9437254982264596</v>
      </c>
      <c r="D4321" t="n">
        <v>-0.15562172885</v>
      </c>
      <c r="E4321" t="n">
        <v>0.1170323782254082</v>
      </c>
      <c r="F4321" t="n">
        <v>-10.06043629535</v>
      </c>
      <c r="G4321" t="n">
        <v>-9.940825865422172</v>
      </c>
    </row>
    <row r="4322">
      <c r="A4322" s="3" t="n">
        <v>45392.36577875</v>
      </c>
      <c r="B4322" t="n">
        <v>0.42616758905</v>
      </c>
      <c r="C4322" t="n">
        <v>0.8924144994635222</v>
      </c>
      <c r="D4322" t="n">
        <v>0.4549010735499999</v>
      </c>
      <c r="E4322" t="n">
        <v>0.199389996484849</v>
      </c>
      <c r="F4322" t="n">
        <v>-9.926359776550001</v>
      </c>
      <c r="G4322" t="n">
        <v>-9.986253148496997</v>
      </c>
    </row>
    <row r="4323">
      <c r="A4323" s="3" t="n">
        <v>45392.36577930555</v>
      </c>
      <c r="B4323" t="n">
        <v>2.1380262197</v>
      </c>
      <c r="C4323" t="n">
        <v>0.9977700149544315</v>
      </c>
      <c r="D4323" t="n">
        <v>-0.0311263071</v>
      </c>
      <c r="E4323" t="n">
        <v>0.1656129678913757</v>
      </c>
      <c r="F4323" t="n">
        <v>-9.981424116299999</v>
      </c>
      <c r="G4323" t="n">
        <v>-10.04969581910492</v>
      </c>
    </row>
    <row r="4324">
      <c r="A4324" s="3" t="n">
        <v>45392.36577987269</v>
      </c>
      <c r="B4324" t="n">
        <v>1.58256775705</v>
      </c>
      <c r="C4324" t="n">
        <v>1.215959725238465</v>
      </c>
      <c r="D4324" t="n">
        <v>0.52433215555</v>
      </c>
      <c r="E4324" t="n">
        <v>0.2054427797333339</v>
      </c>
      <c r="F4324" t="n">
        <v>-10.1178934577</v>
      </c>
      <c r="G4324" t="n">
        <v>-10.06673957107101</v>
      </c>
    </row>
    <row r="4325">
      <c r="A4325" s="3" t="n">
        <v>45392.36578043982</v>
      </c>
      <c r="B4325" t="n">
        <v>0.7254469337499999</v>
      </c>
      <c r="C4325" t="n">
        <v>1.333420235743244</v>
      </c>
      <c r="D4325" t="n">
        <v>0.4285604116499999</v>
      </c>
      <c r="E4325" t="n">
        <v>0.163078508919814</v>
      </c>
      <c r="F4325" t="n">
        <v>-9.983816938899999</v>
      </c>
      <c r="G4325" t="n">
        <v>-10.05095173322532</v>
      </c>
    </row>
    <row r="4326">
      <c r="A4326" s="3" t="n">
        <v>45392.36578099537</v>
      </c>
      <c r="B4326" t="n">
        <v>0.6655871421499999</v>
      </c>
      <c r="C4326" t="n">
        <v>1.338827608837649</v>
      </c>
      <c r="D4326" t="n">
        <v>-0.196329133</v>
      </c>
      <c r="E4326" t="n">
        <v>0.06867761582132884</v>
      </c>
      <c r="F4326" t="n">
        <v>-10.36928693045</v>
      </c>
      <c r="G4326" t="n">
        <v>-10.06393960105108</v>
      </c>
    </row>
    <row r="4327">
      <c r="A4327" s="3" t="n">
        <v>45392.3657815625</v>
      </c>
      <c r="B4327" t="n">
        <v>1.89620403735</v>
      </c>
      <c r="C4327" t="n">
        <v>1.20779320887681</v>
      </c>
      <c r="D4327" t="n">
        <v>-0.0646454368</v>
      </c>
      <c r="E4327" t="n">
        <v>0.1392596647851986</v>
      </c>
      <c r="F4327" t="n">
        <v>-9.840169129699998</v>
      </c>
      <c r="G4327" t="n">
        <v>-10.05622777950329</v>
      </c>
    </row>
    <row r="4328">
      <c r="A4328" s="3" t="n">
        <v>45392.36578214121</v>
      </c>
      <c r="B4328" t="n">
        <v>1.434124496</v>
      </c>
      <c r="C4328" t="n">
        <v>0.9023498245983708</v>
      </c>
      <c r="D4328" t="n">
        <v>0.0263406619</v>
      </c>
      <c r="E4328" t="n">
        <v>0.1473033122803034</v>
      </c>
      <c r="F4328" t="n">
        <v>-10.02213152045</v>
      </c>
      <c r="G4328" t="n">
        <v>-10.04333619515026</v>
      </c>
    </row>
    <row r="4329">
      <c r="A4329" s="3" t="n">
        <v>45392.36578268518</v>
      </c>
      <c r="B4329" t="n">
        <v>0.4932058484499999</v>
      </c>
      <c r="C4329" t="n">
        <v>0.8592764804134054</v>
      </c>
      <c r="D4329" t="n">
        <v>0.0263406619</v>
      </c>
      <c r="E4329" t="n">
        <v>0.04846599587470876</v>
      </c>
      <c r="F4329" t="n">
        <v>-10.0077647782</v>
      </c>
      <c r="G4329" t="n">
        <v>-10.03543946453056</v>
      </c>
    </row>
    <row r="4330">
      <c r="A4330" s="3" t="n">
        <v>45392.36578327546</v>
      </c>
      <c r="B4330" t="n">
        <v>0.5817893178999999</v>
      </c>
      <c r="C4330" t="n">
        <v>0.9181209751375315</v>
      </c>
      <c r="D4330" t="n">
        <v>0.32561019995</v>
      </c>
      <c r="E4330" t="n">
        <v>0.1608988495162009</v>
      </c>
      <c r="F4330" t="n">
        <v>-10.12508173215</v>
      </c>
      <c r="G4330" t="n">
        <v>-10.05156831777182</v>
      </c>
    </row>
    <row r="4331">
      <c r="A4331" s="3" t="n">
        <v>45392.36578381944</v>
      </c>
      <c r="B4331" t="n">
        <v>0.7900825639</v>
      </c>
      <c r="C4331" t="n">
        <v>0.7082790327952233</v>
      </c>
      <c r="D4331" t="n">
        <v>0.9457140993999998</v>
      </c>
      <c r="E4331" t="n">
        <v>0.2350579026417255</v>
      </c>
      <c r="F4331" t="n">
        <v>-9.947904986600001</v>
      </c>
      <c r="G4331" t="n">
        <v>-10.04885057274035</v>
      </c>
    </row>
    <row r="4332">
      <c r="A4332" s="3" t="n">
        <v>45392.36578438657</v>
      </c>
      <c r="B4332" t="n">
        <v>0.4812319287999999</v>
      </c>
      <c r="C4332" t="n">
        <v>0.5910587280671343</v>
      </c>
      <c r="D4332" t="n">
        <v>-0.53151062335</v>
      </c>
      <c r="E4332" t="n">
        <v>0.3109458293013995</v>
      </c>
      <c r="F4332" t="n">
        <v>-10.1849317171</v>
      </c>
      <c r="G4332" t="n">
        <v>-10.10479872253453</v>
      </c>
    </row>
    <row r="4333">
      <c r="A4333" s="3" t="n">
        <v>45392.3657849537</v>
      </c>
      <c r="B4333" t="n">
        <v>0.9888045194999999</v>
      </c>
      <c r="C4333" t="n">
        <v>0.7824268162740113</v>
      </c>
      <c r="D4333" t="n">
        <v>0.1771669389</v>
      </c>
      <c r="E4333" t="n">
        <v>0.309191856229488</v>
      </c>
      <c r="F4333" t="n">
        <v>-10.141841297</v>
      </c>
      <c r="G4333" t="n">
        <v>-10.14498141376122</v>
      </c>
    </row>
    <row r="4334">
      <c r="A4334" s="3" t="n">
        <v>45392.36578550926</v>
      </c>
      <c r="B4334" t="n">
        <v>1.07978081155</v>
      </c>
      <c r="C4334" t="n">
        <v>1.005300059157695</v>
      </c>
      <c r="D4334" t="n">
        <v>0.73501822415</v>
      </c>
      <c r="E4334" t="n">
        <v>0.3490448931446397</v>
      </c>
      <c r="F4334" t="n">
        <v>-10.12508173215</v>
      </c>
      <c r="G4334" t="n">
        <v>-10.15360429366739</v>
      </c>
    </row>
    <row r="4335">
      <c r="A4335" s="3" t="n">
        <v>45392.36578663194</v>
      </c>
      <c r="B4335" t="n">
        <v>0.39982692715</v>
      </c>
      <c r="C4335" t="n">
        <v>1.158864174534968</v>
      </c>
      <c r="D4335" t="n">
        <v>0.0311263071</v>
      </c>
      <c r="E4335" t="n">
        <v>0.1698875014658513</v>
      </c>
      <c r="F4335" t="n">
        <v>-10.1059293447</v>
      </c>
      <c r="G4335" t="n">
        <v>-10.11422579345935</v>
      </c>
    </row>
    <row r="4336">
      <c r="A4336" s="3" t="n">
        <v>45392.36578666667</v>
      </c>
      <c r="B4336" t="n">
        <v>1.81480884235</v>
      </c>
      <c r="C4336" t="n">
        <v>1.153077130928092</v>
      </c>
      <c r="D4336" t="n">
        <v>0.56502975305</v>
      </c>
      <c r="E4336" t="n">
        <v>0.08283656681608412</v>
      </c>
      <c r="F4336" t="n">
        <v>-10.09634824765</v>
      </c>
      <c r="G4336" t="n">
        <v>-10.04977285502683</v>
      </c>
    </row>
    <row r="4337">
      <c r="A4337" s="3" t="n">
        <v>45392.36578721065</v>
      </c>
      <c r="B4337" t="n">
        <v>1.48918883575</v>
      </c>
      <c r="C4337" t="n">
        <v>1.197429385713407</v>
      </c>
      <c r="D4337" t="n">
        <v>-0.08379782425</v>
      </c>
      <c r="E4337" t="n">
        <v>0.1637655687622382</v>
      </c>
      <c r="F4337" t="n">
        <v>-10.22563912125</v>
      </c>
      <c r="G4337" t="n">
        <v>-9.977488632219259</v>
      </c>
    </row>
    <row r="4338">
      <c r="A4338" s="3" t="n">
        <v>45392.3657877662</v>
      </c>
      <c r="B4338" t="n">
        <v>1.03429756885</v>
      </c>
      <c r="C4338" t="n">
        <v>1.048425819772614</v>
      </c>
      <c r="D4338" t="n">
        <v>0.14844326105</v>
      </c>
      <c r="E4338" t="n">
        <v>0.1178737156455714</v>
      </c>
      <c r="F4338" t="n">
        <v>-9.756371305449999</v>
      </c>
      <c r="G4338" t="n">
        <v>-9.947038938250611</v>
      </c>
    </row>
    <row r="4339">
      <c r="A4339" s="3" t="n">
        <v>45392.36578833334</v>
      </c>
      <c r="B4339" t="n">
        <v>1.0271092944</v>
      </c>
      <c r="C4339" t="n">
        <v>1.018562216012241</v>
      </c>
      <c r="D4339" t="n">
        <v>-0.6464347547</v>
      </c>
      <c r="E4339" t="n">
        <v>0.1097144914082754</v>
      </c>
      <c r="F4339" t="n">
        <v>-9.770738047699998</v>
      </c>
      <c r="G4339" t="n">
        <v>-9.95177070402392</v>
      </c>
    </row>
    <row r="4340">
      <c r="A4340" s="3" t="n">
        <v>45392.36578890046</v>
      </c>
      <c r="B4340" t="n">
        <v>0.4070152016</v>
      </c>
      <c r="C4340" t="n">
        <v>0.9657336781656203</v>
      </c>
      <c r="D4340" t="n">
        <v>0.5458773656</v>
      </c>
      <c r="E4340" t="n">
        <v>0.2509611114956884</v>
      </c>
      <c r="F4340" t="n">
        <v>-9.854535871949999</v>
      </c>
      <c r="G4340" t="n">
        <v>-9.981176618398978</v>
      </c>
    </row>
    <row r="4341">
      <c r="A4341" s="3" t="n">
        <v>45392.36579003472</v>
      </c>
      <c r="B4341" t="n">
        <v>1.10133582825</v>
      </c>
      <c r="C4341" t="n">
        <v>0.9068601749593265</v>
      </c>
      <c r="D4341" t="n">
        <v>0.46447236395</v>
      </c>
      <c r="E4341" t="n">
        <v>0.1935890086903269</v>
      </c>
      <c r="F4341" t="n">
        <v>-10.1466269422</v>
      </c>
      <c r="G4341" t="n">
        <v>-9.976577756735459</v>
      </c>
    </row>
    <row r="4342">
      <c r="A4342" s="3" t="n">
        <v>45392.36579005787</v>
      </c>
      <c r="B4342" t="n">
        <v>0.6536132225</v>
      </c>
      <c r="C4342" t="n">
        <v>0.9779775892914946</v>
      </c>
      <c r="D4342" t="n">
        <v>0.5841821404999999</v>
      </c>
      <c r="E4342" t="n">
        <v>0.3018745637547794</v>
      </c>
      <c r="F4342" t="n">
        <v>-10.1083221673</v>
      </c>
      <c r="G4342" t="n">
        <v>-9.984994216945832</v>
      </c>
    </row>
    <row r="4343">
      <c r="A4343" s="3" t="n">
        <v>45392.36579059028</v>
      </c>
      <c r="B4343" t="n">
        <v>1.4724292709</v>
      </c>
      <c r="C4343" t="n">
        <v>1.041448331149303</v>
      </c>
      <c r="D4343" t="n">
        <v>0.14605043845</v>
      </c>
      <c r="E4343" t="n">
        <v>0.251590382967017</v>
      </c>
      <c r="F4343" t="n">
        <v>-10.1514125874</v>
      </c>
      <c r="G4343" t="n">
        <v>-10.06185439637427</v>
      </c>
    </row>
    <row r="4344">
      <c r="A4344" s="3" t="n">
        <v>45392.36579116898</v>
      </c>
      <c r="B4344" t="n">
        <v>1.13485495795</v>
      </c>
      <c r="C4344" t="n">
        <v>1.148283439246041</v>
      </c>
      <c r="D4344" t="n">
        <v>0.15801455145</v>
      </c>
      <c r="E4344" t="n">
        <v>0.1282540889595575</v>
      </c>
      <c r="F4344" t="n">
        <v>-10.002979133</v>
      </c>
      <c r="G4344" t="n">
        <v>-10.0379508584442</v>
      </c>
    </row>
    <row r="4345">
      <c r="A4345" s="3" t="n">
        <v>45392.36579172454</v>
      </c>
      <c r="B4345" t="n">
        <v>1.65678448425</v>
      </c>
      <c r="C4345" t="n">
        <v>1.380024545411309</v>
      </c>
      <c r="D4345" t="n">
        <v>-0.4357486861</v>
      </c>
      <c r="E4345" t="n">
        <v>-0.08884184838927768</v>
      </c>
      <c r="F4345" t="n">
        <v>-9.792283257749999</v>
      </c>
      <c r="G4345" t="n">
        <v>-10.01491782643173</v>
      </c>
    </row>
    <row r="4346">
      <c r="A4346" s="3" t="n">
        <v>45392.36579228009</v>
      </c>
      <c r="B4346" t="n">
        <v>0.80444930615</v>
      </c>
      <c r="C4346" t="n">
        <v>1.289318153399887</v>
      </c>
      <c r="D4346" t="n">
        <v>0.1987219556</v>
      </c>
      <c r="E4346" t="n">
        <v>-0.1934217241572267</v>
      </c>
      <c r="F4346" t="n">
        <v>-10.01973869785</v>
      </c>
      <c r="G4346" t="n">
        <v>-9.972179028453642</v>
      </c>
    </row>
    <row r="4347">
      <c r="A4347" s="3" t="n">
        <v>45392.36579284722</v>
      </c>
      <c r="B4347" t="n">
        <v>1.17315973285</v>
      </c>
      <c r="C4347" t="n">
        <v>1.355893374332754</v>
      </c>
      <c r="D4347" t="n">
        <v>-0.53151062335</v>
      </c>
      <c r="E4347" t="n">
        <v>-0.2519255692349658</v>
      </c>
      <c r="F4347" t="n">
        <v>-10.0532480209</v>
      </c>
      <c r="G4347" t="n">
        <v>-9.908970071574387</v>
      </c>
    </row>
    <row r="4348">
      <c r="A4348" s="3" t="n">
        <v>45392.3657939699</v>
      </c>
      <c r="B4348" t="n">
        <v>1.68551796875</v>
      </c>
      <c r="C4348" t="n">
        <v>1.207810444807113</v>
      </c>
      <c r="D4348" t="n">
        <v>-0.3830673623</v>
      </c>
      <c r="E4348" t="n">
        <v>-0.07391781867925426</v>
      </c>
      <c r="F4348" t="n">
        <v>-9.82580238745</v>
      </c>
      <c r="G4348" t="n">
        <v>-9.937209634660517</v>
      </c>
    </row>
    <row r="4349">
      <c r="A4349" s="3" t="n">
        <v>45392.36579400463</v>
      </c>
      <c r="B4349" t="n">
        <v>1.4939842876</v>
      </c>
      <c r="C4349" t="n">
        <v>1.12346109364674</v>
      </c>
      <c r="D4349" t="n">
        <v>0.29209107025</v>
      </c>
      <c r="E4349" t="n">
        <v>-0.05232974739673677</v>
      </c>
      <c r="F4349" t="n">
        <v>-10.06282911795</v>
      </c>
      <c r="G4349" t="n">
        <v>-9.969092105339421</v>
      </c>
    </row>
    <row r="4350">
      <c r="A4350" s="3" t="n">
        <v>45392.36579454861</v>
      </c>
      <c r="B4350" t="n">
        <v>0.34715541</v>
      </c>
      <c r="C4350" t="n">
        <v>1.013937934780422</v>
      </c>
      <c r="D4350" t="n">
        <v>-0.03591195229999999</v>
      </c>
      <c r="E4350" t="n">
        <v>0.09305265016841521</v>
      </c>
      <c r="F4350" t="n">
        <v>-9.871295436799999</v>
      </c>
      <c r="G4350" t="n">
        <v>-9.964538733730679</v>
      </c>
    </row>
    <row r="4351">
      <c r="A4351" s="3" t="n">
        <v>45392.36579511574</v>
      </c>
      <c r="B4351" t="n">
        <v>1.40779364075</v>
      </c>
      <c r="C4351" t="n">
        <v>0.9645308433955737</v>
      </c>
      <c r="D4351" t="n">
        <v>0.31603890955</v>
      </c>
      <c r="E4351" t="n">
        <v>0.1763364139400938</v>
      </c>
      <c r="F4351" t="n">
        <v>-9.801864354799999</v>
      </c>
      <c r="G4351" t="n">
        <v>-9.941233332872638</v>
      </c>
    </row>
    <row r="4352">
      <c r="A4352" s="3" t="n">
        <v>45392.3657956713</v>
      </c>
      <c r="B4352" t="n">
        <v>0.4692678157999999</v>
      </c>
      <c r="C4352" t="n">
        <v>0.9251292324109583</v>
      </c>
      <c r="D4352" t="n">
        <v>0.6631943195500001</v>
      </c>
      <c r="E4352" t="n">
        <v>0.2629131319132875</v>
      </c>
      <c r="F4352" t="n">
        <v>-10.30464149365</v>
      </c>
      <c r="G4352" t="n">
        <v>-9.935743026150725</v>
      </c>
    </row>
    <row r="4353">
      <c r="A4353" s="3" t="n">
        <v>45392.36579623842</v>
      </c>
      <c r="B4353" t="n">
        <v>0.87867584</v>
      </c>
      <c r="C4353" t="n">
        <v>0.8346012574234289</v>
      </c>
      <c r="D4353" t="n">
        <v>-0.39982692715</v>
      </c>
      <c r="E4353" t="n">
        <v>0.3274609822590919</v>
      </c>
      <c r="F4353" t="n">
        <v>-9.809042822599999</v>
      </c>
      <c r="G4353" t="n">
        <v>-9.96309436734315</v>
      </c>
    </row>
    <row r="4354">
      <c r="A4354" s="3" t="n">
        <v>45392.36579734954</v>
      </c>
      <c r="B4354" t="n">
        <v>1.0510571337</v>
      </c>
      <c r="C4354" t="n">
        <v>0.9257198259060631</v>
      </c>
      <c r="D4354" t="n">
        <v>0.6416491095</v>
      </c>
      <c r="E4354" t="n">
        <v>0.2089005496609563</v>
      </c>
      <c r="F4354" t="n">
        <v>-9.832990661899998</v>
      </c>
      <c r="G4354" t="n">
        <v>-9.953115700929979</v>
      </c>
    </row>
    <row r="4355">
      <c r="A4355" s="3" t="n">
        <v>45392.36579796296</v>
      </c>
      <c r="B4355" t="n">
        <v>0.9911973420999999</v>
      </c>
      <c r="C4355" t="n">
        <v>1.148235503243593</v>
      </c>
      <c r="D4355" t="n">
        <v>0.265760215</v>
      </c>
      <c r="E4355" t="n">
        <v>0.3170507775272736</v>
      </c>
      <c r="F4355" t="n">
        <v>-10.0412839079</v>
      </c>
      <c r="G4355" t="n">
        <v>-9.980361454904806</v>
      </c>
    </row>
    <row r="4356">
      <c r="A4356" s="3" t="n">
        <v>45392.36579849537</v>
      </c>
      <c r="B4356" t="n">
        <v>1.52031514285</v>
      </c>
      <c r="C4356" t="n">
        <v>1.163219561538465</v>
      </c>
      <c r="D4356" t="n">
        <v>-0.01197391965</v>
      </c>
      <c r="E4356" t="n">
        <v>0.2445042896953387</v>
      </c>
      <c r="F4356" t="n">
        <v>-9.962271728849998</v>
      </c>
      <c r="G4356" t="n">
        <v>-9.997354962076717</v>
      </c>
    </row>
    <row r="4357">
      <c r="A4357" s="3" t="n">
        <v>45392.36579905092</v>
      </c>
      <c r="B4357" t="n">
        <v>0.8164232258</v>
      </c>
      <c r="C4357" t="n">
        <v>1.297864385992661</v>
      </c>
      <c r="D4357" t="n">
        <v>0.5865749630999999</v>
      </c>
      <c r="E4357" t="n">
        <v>0.2147352092397442</v>
      </c>
      <c r="F4357" t="n">
        <v>-10.06522194055</v>
      </c>
      <c r="G4357" t="n">
        <v>-9.972530239107719</v>
      </c>
    </row>
    <row r="4358">
      <c r="A4358" s="3" t="n">
        <v>45392.36579961806</v>
      </c>
      <c r="B4358" t="n">
        <v>1.54665580475</v>
      </c>
      <c r="C4358" t="n">
        <v>1.179091658852451</v>
      </c>
      <c r="D4358" t="n">
        <v>-0.18674803595</v>
      </c>
      <c r="E4358" t="n">
        <v>0.2889324374363644</v>
      </c>
      <c r="F4358" t="n">
        <v>-9.99100521335</v>
      </c>
      <c r="G4358" t="n">
        <v>-10.05007567249199</v>
      </c>
    </row>
    <row r="4359">
      <c r="A4359" s="3" t="n">
        <v>45392.36580017361</v>
      </c>
      <c r="B4359" t="n">
        <v>1.44131277045</v>
      </c>
      <c r="C4359" t="n">
        <v>1.128038467545691</v>
      </c>
      <c r="D4359" t="n">
        <v>0.7876897413</v>
      </c>
      <c r="E4359" t="n">
        <v>0.1052435733812357</v>
      </c>
      <c r="F4359" t="n">
        <v>-10.0484623757</v>
      </c>
      <c r="G4359" t="n">
        <v>-10.05443357402112</v>
      </c>
    </row>
    <row r="4360">
      <c r="A4360" s="3" t="n">
        <v>45392.36580130787</v>
      </c>
      <c r="B4360" t="n">
        <v>0.8451567102999999</v>
      </c>
      <c r="C4360" t="n">
        <v>1.058166337748255</v>
      </c>
      <c r="D4360" t="n">
        <v>-0.39982692715</v>
      </c>
      <c r="E4360" t="n">
        <v>-0.00635772663076925</v>
      </c>
      <c r="F4360" t="n">
        <v>-10.07000758575</v>
      </c>
      <c r="G4360" t="n">
        <v>-10.01521753502881</v>
      </c>
    </row>
    <row r="4361">
      <c r="A4361" s="3" t="n">
        <v>45392.36580135416</v>
      </c>
      <c r="B4361" t="n">
        <v>0.8499423555</v>
      </c>
      <c r="C4361" t="n">
        <v>1.072163399010376</v>
      </c>
      <c r="D4361" t="n">
        <v>0.1412549866</v>
      </c>
      <c r="E4361" t="n">
        <v>0.02397005856293712</v>
      </c>
      <c r="F4361" t="n">
        <v>-9.967057374049999</v>
      </c>
      <c r="G4361" t="n">
        <v>-10.01289713076728</v>
      </c>
    </row>
    <row r="4362">
      <c r="A4362" s="3" t="n">
        <v>45392.36580188658</v>
      </c>
      <c r="B4362" t="n">
        <v>0.6512203999</v>
      </c>
      <c r="C4362" t="n">
        <v>1.077699492958278</v>
      </c>
      <c r="D4362" t="n">
        <v>0.01436674225</v>
      </c>
      <c r="E4362" t="n">
        <v>-4.452996317021174e-05</v>
      </c>
      <c r="F4362" t="n">
        <v>-10.072410215</v>
      </c>
      <c r="G4362" t="n">
        <v>-9.994381215475668</v>
      </c>
    </row>
    <row r="4363">
      <c r="A4363" s="3" t="n">
        <v>45392.36580244213</v>
      </c>
      <c r="B4363" t="n">
        <v>1.37188168845</v>
      </c>
      <c r="C4363" t="n">
        <v>0.8588782709891631</v>
      </c>
      <c r="D4363" t="n">
        <v>-0.42616758905</v>
      </c>
      <c r="E4363" t="n">
        <v>0.09964665077214482</v>
      </c>
      <c r="F4363" t="n">
        <v>-9.88566217905</v>
      </c>
      <c r="G4363" t="n">
        <v>-9.958056263768793</v>
      </c>
    </row>
    <row r="4364">
      <c r="A4364" s="3" t="n">
        <v>45392.36580300926</v>
      </c>
      <c r="B4364" t="n">
        <v>1.0893619086</v>
      </c>
      <c r="C4364" t="n">
        <v>0.8898683365180677</v>
      </c>
      <c r="D4364" t="n">
        <v>0.04069759749999999</v>
      </c>
      <c r="E4364" t="n">
        <v>0.05686976916025652</v>
      </c>
      <c r="F4364" t="n">
        <v>-9.8665097916</v>
      </c>
      <c r="G4364" t="n">
        <v>-9.9143472703611</v>
      </c>
    </row>
    <row r="4365">
      <c r="A4365" s="3" t="n">
        <v>45392.36580356481</v>
      </c>
      <c r="B4365" t="n">
        <v>1.37427451105</v>
      </c>
      <c r="C4365" t="n">
        <v>1.164955452885085</v>
      </c>
      <c r="D4365" t="n">
        <v>0.8619162751499999</v>
      </c>
      <c r="E4365" t="n">
        <v>0.2006840399576929</v>
      </c>
      <c r="F4365" t="n">
        <v>-10.0053719556</v>
      </c>
      <c r="G4365" t="n">
        <v>-9.902515832877649</v>
      </c>
    </row>
    <row r="4366">
      <c r="A4366" s="3" t="n">
        <v>45392.36580414352</v>
      </c>
      <c r="B4366" t="n">
        <v>0.4572938961499999</v>
      </c>
      <c r="C4366" t="n">
        <v>1.288370451545108</v>
      </c>
      <c r="D4366" t="n">
        <v>0.05267151714999999</v>
      </c>
      <c r="E4366" t="n">
        <v>0.115614825824942</v>
      </c>
      <c r="F4366" t="n">
        <v>-9.85214304935</v>
      </c>
      <c r="G4366" t="n">
        <v>-9.870172883975901</v>
      </c>
    </row>
    <row r="4367">
      <c r="A4367" s="3" t="n">
        <v>45392.36580469907</v>
      </c>
      <c r="B4367" t="n">
        <v>0.7852969187</v>
      </c>
      <c r="C4367" t="n">
        <v>1.166025955028441</v>
      </c>
      <c r="D4367" t="n">
        <v>0.07901217904999999</v>
      </c>
      <c r="E4367" t="n">
        <v>0.05976149650676008</v>
      </c>
      <c r="F4367" t="n">
        <v>-9.742004563199998</v>
      </c>
      <c r="G4367" t="n">
        <v>-9.791157138871355</v>
      </c>
    </row>
    <row r="4368">
      <c r="A4368" s="3" t="n">
        <v>45392.36580526621</v>
      </c>
      <c r="B4368" t="n">
        <v>2.0829520733</v>
      </c>
      <c r="C4368" t="n">
        <v>1.175825290044759</v>
      </c>
      <c r="D4368" t="n">
        <v>-0.2106860686</v>
      </c>
      <c r="E4368" t="n">
        <v>-0.01462011499731937</v>
      </c>
      <c r="F4368" t="n">
        <v>-9.883259549799998</v>
      </c>
      <c r="G4368" t="n">
        <v>-9.815422562759817</v>
      </c>
    </row>
    <row r="4369">
      <c r="A4369" s="3" t="n">
        <v>45392.36580582176</v>
      </c>
      <c r="B4369" t="n">
        <v>1.9105707796</v>
      </c>
      <c r="C4369" t="n">
        <v>1.155712468096507</v>
      </c>
      <c r="D4369" t="n">
        <v>-0.1029502117</v>
      </c>
      <c r="E4369" t="n">
        <v>-0.1488128048819352</v>
      </c>
      <c r="F4369" t="n">
        <v>-9.876081081999999</v>
      </c>
      <c r="G4369" t="n">
        <v>-9.826695295505155</v>
      </c>
    </row>
    <row r="4370">
      <c r="A4370" s="3" t="n">
        <v>45392.36580638889</v>
      </c>
      <c r="B4370" t="n">
        <v>0.4453199764999999</v>
      </c>
      <c r="C4370" t="n">
        <v>1.137608454964222</v>
      </c>
      <c r="D4370" t="n">
        <v>-0.5386988978</v>
      </c>
      <c r="E4370" t="n">
        <v>-0.3119663152438238</v>
      </c>
      <c r="F4370" t="n">
        <v>-9.6414471741</v>
      </c>
      <c r="G4370" t="n">
        <v>-9.855358030397348</v>
      </c>
    </row>
    <row r="4371">
      <c r="A4371" s="3" t="n">
        <v>45392.36580696759</v>
      </c>
      <c r="B4371" t="n">
        <v>0.3327984744</v>
      </c>
      <c r="C4371" t="n">
        <v>1.257983437842894</v>
      </c>
      <c r="D4371" t="n">
        <v>-0.29687671545</v>
      </c>
      <c r="E4371" t="n">
        <v>-0.4110891217469709</v>
      </c>
      <c r="F4371" t="n">
        <v>-9.78271196735</v>
      </c>
      <c r="G4371" t="n">
        <v>-9.886901245848629</v>
      </c>
    </row>
    <row r="4372">
      <c r="A4372" s="3" t="n">
        <v>45392.36580752315</v>
      </c>
      <c r="B4372" t="n">
        <v>1.92015187665</v>
      </c>
      <c r="C4372" t="n">
        <v>1.107557244731705</v>
      </c>
      <c r="D4372" t="n">
        <v>-0.2346339079</v>
      </c>
      <c r="E4372" t="n">
        <v>-0.5049268753984862</v>
      </c>
      <c r="F4372" t="n">
        <v>-10.2495771539</v>
      </c>
      <c r="G4372" t="n">
        <v>-9.929361731556904</v>
      </c>
    </row>
    <row r="4373">
      <c r="A4373" s="3" t="n">
        <v>45392.36580807871</v>
      </c>
      <c r="B4373" t="n">
        <v>0.62488954465</v>
      </c>
      <c r="C4373" t="n">
        <v>0.9634139596838023</v>
      </c>
      <c r="D4373" t="n">
        <v>-0.265760215</v>
      </c>
      <c r="E4373" t="n">
        <v>-0.4197734703754091</v>
      </c>
      <c r="F4373" t="n">
        <v>-9.93353824435</v>
      </c>
      <c r="G4373" t="n">
        <v>-9.932593994253175</v>
      </c>
    </row>
    <row r="4374">
      <c r="A4374" s="3" t="n">
        <v>45392.36580864583</v>
      </c>
      <c r="B4374" t="n">
        <v>1.30962907425</v>
      </c>
      <c r="C4374" t="n">
        <v>0.9158036797440585</v>
      </c>
      <c r="D4374" t="n">
        <v>-0.7613588860499999</v>
      </c>
      <c r="E4374" t="n">
        <v>-0.3355842030610732</v>
      </c>
      <c r="F4374" t="n">
        <v>-9.981424116299999</v>
      </c>
      <c r="G4374" t="n">
        <v>-9.980735044837092</v>
      </c>
    </row>
    <row r="4375">
      <c r="A4375" s="3" t="n">
        <v>45392.36580921296</v>
      </c>
      <c r="B4375" t="n">
        <v>1.24259081485</v>
      </c>
      <c r="C4375" t="n">
        <v>0.9799612071324038</v>
      </c>
      <c r="D4375" t="n">
        <v>-0.6679799647499999</v>
      </c>
      <c r="E4375" t="n">
        <v>-0.1503535233201635</v>
      </c>
      <c r="F4375" t="n">
        <v>-9.85214304935</v>
      </c>
      <c r="G4375" t="n">
        <v>-10.03473087120492</v>
      </c>
    </row>
    <row r="4376">
      <c r="A4376" s="3" t="n">
        <v>45392.36581033565</v>
      </c>
      <c r="B4376" t="n">
        <v>0.4070152016</v>
      </c>
      <c r="C4376" t="n">
        <v>0.9242178311627065</v>
      </c>
      <c r="D4376" t="n">
        <v>0.265760215</v>
      </c>
      <c r="E4376" t="n">
        <v>-0.03200008190093245</v>
      </c>
      <c r="F4376" t="n">
        <v>-10.072410215</v>
      </c>
      <c r="G4376" t="n">
        <v>-10.08123658860854</v>
      </c>
    </row>
    <row r="4377">
      <c r="A4377" s="3" t="n">
        <v>45392.36581035879</v>
      </c>
      <c r="B4377" t="n">
        <v>0.8379684358499999</v>
      </c>
      <c r="C4377" t="n">
        <v>0.622196030501983</v>
      </c>
      <c r="D4377" t="n">
        <v>0.62488954465</v>
      </c>
      <c r="E4377" t="n">
        <v>0.1113573453061775</v>
      </c>
      <c r="F4377" t="n">
        <v>-9.988612390750001</v>
      </c>
      <c r="G4377" t="n">
        <v>-10.03781310815772</v>
      </c>
    </row>
    <row r="4378">
      <c r="A4378" s="3" t="n">
        <v>45392.36581090277</v>
      </c>
      <c r="B4378" t="n">
        <v>0.265760215</v>
      </c>
      <c r="C4378" t="n">
        <v>0.6481908079703981</v>
      </c>
      <c r="D4378" t="n">
        <v>0.17956956815</v>
      </c>
      <c r="E4378" t="n">
        <v>0.2987533745138704</v>
      </c>
      <c r="F4378" t="n">
        <v>-10.211272379</v>
      </c>
      <c r="G4378" t="n">
        <v>-10.0538313451301</v>
      </c>
    </row>
    <row r="4379">
      <c r="A4379" s="3" t="n">
        <v>45392.36581146991</v>
      </c>
      <c r="B4379" t="n">
        <v>0.84036125845</v>
      </c>
      <c r="C4379" t="n">
        <v>0.5093944559642205</v>
      </c>
      <c r="D4379" t="n">
        <v>0.4118008468</v>
      </c>
      <c r="E4379" t="n">
        <v>0.3793245137426585</v>
      </c>
      <c r="F4379" t="n">
        <v>-10.1083221673</v>
      </c>
      <c r="G4379" t="n">
        <v>-10.00106967080621</v>
      </c>
    </row>
    <row r="4380">
      <c r="A4380" s="3" t="n">
        <v>45392.36581203704</v>
      </c>
      <c r="B4380" t="n">
        <v>0.7230443045</v>
      </c>
      <c r="C4380" t="n">
        <v>0.4596464863397448</v>
      </c>
      <c r="D4380" t="n">
        <v>0.1723812937</v>
      </c>
      <c r="E4380" t="n">
        <v>0.3685961300799545</v>
      </c>
      <c r="F4380" t="n">
        <v>-10.09156260245</v>
      </c>
      <c r="G4380" t="n">
        <v>-9.956828215164363</v>
      </c>
    </row>
    <row r="4381">
      <c r="A4381" s="3" t="n">
        <v>45392.36581317129</v>
      </c>
      <c r="B4381" t="n">
        <v>-0.01436674225</v>
      </c>
      <c r="C4381" t="n">
        <v>0.5421714805695819</v>
      </c>
      <c r="D4381" t="n">
        <v>0.28251977985</v>
      </c>
      <c r="E4381" t="n">
        <v>0.2181513980569936</v>
      </c>
      <c r="F4381" t="n">
        <v>-9.5624448017</v>
      </c>
      <c r="G4381" t="n">
        <v>-9.860261675427884</v>
      </c>
    </row>
    <row r="4382">
      <c r="A4382" s="3" t="n">
        <v>45392.36581320602</v>
      </c>
      <c r="B4382" t="n">
        <v>0.93613300235</v>
      </c>
      <c r="C4382" t="n">
        <v>0.4303360325017494</v>
      </c>
      <c r="D4382" t="n">
        <v>0.28491260245</v>
      </c>
      <c r="E4382" t="n">
        <v>0.1772937167109562</v>
      </c>
      <c r="F4382" t="n">
        <v>-9.82101674225</v>
      </c>
      <c r="G4382" t="n">
        <v>-9.820804127677416</v>
      </c>
    </row>
    <row r="4383">
      <c r="A4383" s="3" t="n">
        <v>45392.36581372685</v>
      </c>
      <c r="B4383" t="n">
        <v>0.45250825095</v>
      </c>
      <c r="C4383" t="n">
        <v>0.735957490914221</v>
      </c>
      <c r="D4383" t="n">
        <v>-0.18196239075</v>
      </c>
      <c r="E4383" t="n">
        <v>0.07241234931864818</v>
      </c>
      <c r="F4383" t="n">
        <v>-9.722852175749999</v>
      </c>
      <c r="G4383" t="n">
        <v>-9.788232997003407</v>
      </c>
    </row>
    <row r="4384">
      <c r="A4384" s="3" t="n">
        <v>45392.36581484954</v>
      </c>
      <c r="B4384" t="n">
        <v>0.6488275773</v>
      </c>
      <c r="C4384" t="n">
        <v>0.8159997796820535</v>
      </c>
      <c r="D4384" t="n">
        <v>0.2801171506</v>
      </c>
      <c r="E4384" t="n">
        <v>0.01933293039102568</v>
      </c>
      <c r="F4384" t="n">
        <v>-9.883259549799998</v>
      </c>
      <c r="G4384" t="n">
        <v>-9.802251043124969</v>
      </c>
    </row>
    <row r="4385">
      <c r="A4385" s="3" t="n">
        <v>45392.36581488426</v>
      </c>
      <c r="B4385" t="n">
        <v>1.13964060315</v>
      </c>
      <c r="C4385" t="n">
        <v>1.241302280474246</v>
      </c>
      <c r="D4385" t="n">
        <v>-0.1101286795</v>
      </c>
      <c r="E4385" t="n">
        <v>-0.06113323882191164</v>
      </c>
      <c r="F4385" t="n">
        <v>-9.818623919649999</v>
      </c>
      <c r="G4385" t="n">
        <v>-9.880773529736041</v>
      </c>
    </row>
    <row r="4386">
      <c r="A4386" s="3" t="n">
        <v>45392.36581599537</v>
      </c>
      <c r="B4386" t="n">
        <v>1.0582356015</v>
      </c>
      <c r="C4386" t="n">
        <v>1.493172255833221</v>
      </c>
      <c r="D4386" t="n">
        <v>0.0311263071</v>
      </c>
      <c r="E4386" t="n">
        <v>-0.06723923857669017</v>
      </c>
      <c r="F4386" t="n">
        <v>-10.0508551983</v>
      </c>
      <c r="G4386" t="n">
        <v>-9.935036741616811</v>
      </c>
    </row>
    <row r="4387">
      <c r="A4387" s="3" t="n">
        <v>45392.36581601852</v>
      </c>
      <c r="B4387" t="n">
        <v>2.7509418447</v>
      </c>
      <c r="C4387" t="n">
        <v>1.461516846819701</v>
      </c>
      <c r="D4387" t="n">
        <v>-0.5099654133</v>
      </c>
      <c r="E4387" t="n">
        <v>0.009135271653846172</v>
      </c>
      <c r="F4387" t="n">
        <v>-9.964664551449999</v>
      </c>
      <c r="G4387" t="n">
        <v>-9.965911573293385</v>
      </c>
    </row>
    <row r="4388">
      <c r="A4388" s="3" t="n">
        <v>45392.36581655093</v>
      </c>
      <c r="B4388" t="n">
        <v>1.01274255215</v>
      </c>
      <c r="C4388" t="n">
        <v>1.516934385984969</v>
      </c>
      <c r="D4388" t="n">
        <v>0.3806745397</v>
      </c>
      <c r="E4388" t="n">
        <v>0.0876857380775061</v>
      </c>
      <c r="F4388" t="n">
        <v>-9.943119341399999</v>
      </c>
      <c r="G4388" t="n">
        <v>-9.977866748297696</v>
      </c>
    </row>
    <row r="4389">
      <c r="A4389" s="3" t="n">
        <v>45392.36581710648</v>
      </c>
      <c r="B4389" t="n">
        <v>2.3558907561</v>
      </c>
      <c r="C4389" t="n">
        <v>1.521277063204316</v>
      </c>
      <c r="D4389" t="n">
        <v>-0.1652028259</v>
      </c>
      <c r="E4389" t="n">
        <v>0.0387406793495339</v>
      </c>
      <c r="F4389" t="n">
        <v>-10.0748030376</v>
      </c>
      <c r="G4389" t="n">
        <v>-9.958774686603757</v>
      </c>
    </row>
    <row r="4390">
      <c r="A4390" s="3" t="n">
        <v>45392.36581879629</v>
      </c>
      <c r="B4390" t="n">
        <v>0.39264845935</v>
      </c>
      <c r="C4390" t="n">
        <v>1.475709423880074</v>
      </c>
      <c r="D4390" t="n">
        <v>0.52672497815</v>
      </c>
      <c r="E4390" t="n">
        <v>0.03003975771118889</v>
      </c>
      <c r="F4390" t="n">
        <v>-9.74919283765</v>
      </c>
      <c r="G4390" t="n">
        <v>-9.950190278939887</v>
      </c>
    </row>
    <row r="4391">
      <c r="A4391" s="3" t="n">
        <v>45392.36581883102</v>
      </c>
      <c r="B4391" t="n">
        <v>0.86430909775</v>
      </c>
      <c r="C4391" t="n">
        <v>1.369120899311426</v>
      </c>
      <c r="D4391" t="n">
        <v>0.19392650375</v>
      </c>
      <c r="E4391" t="n">
        <v>0.0312688349851982</v>
      </c>
      <c r="F4391" t="n">
        <v>-10.1442341196</v>
      </c>
      <c r="G4391" t="n">
        <v>-9.939073469643617</v>
      </c>
    </row>
    <row r="4392">
      <c r="A4392" s="3" t="n">
        <v>45392.36581885417</v>
      </c>
      <c r="B4392" t="n">
        <v>1.58256775705</v>
      </c>
      <c r="C4392" t="n">
        <v>1.113673073995807</v>
      </c>
      <c r="D4392" t="n">
        <v>-0.2322410853</v>
      </c>
      <c r="E4392" t="n">
        <v>0.1037261257348488</v>
      </c>
      <c r="F4392" t="n">
        <v>-9.797068902949999</v>
      </c>
      <c r="G4392" t="n">
        <v>-9.974009305949094</v>
      </c>
    </row>
    <row r="4393">
      <c r="A4393" s="3" t="n">
        <v>45392.36581993056</v>
      </c>
      <c r="B4393" t="n">
        <v>1.67833950095</v>
      </c>
      <c r="C4393" t="n">
        <v>1.135457506871565</v>
      </c>
      <c r="D4393" t="n">
        <v>-0.3136362803</v>
      </c>
      <c r="E4393" t="n">
        <v>-0.008120317667832208</v>
      </c>
      <c r="F4393" t="n">
        <v>-9.983816938899999</v>
      </c>
      <c r="G4393" t="n">
        <v>-10.01354875865749</v>
      </c>
    </row>
    <row r="4394">
      <c r="A4394" s="3" t="n">
        <v>45392.36582049768</v>
      </c>
      <c r="B4394" t="n">
        <v>1.1875264751</v>
      </c>
      <c r="C4394" t="n">
        <v>0.974727976368301</v>
      </c>
      <c r="D4394" t="n">
        <v>0.009581097049999999</v>
      </c>
      <c r="E4394" t="n">
        <v>0.08954568697552472</v>
      </c>
      <c r="F4394" t="n">
        <v>-10.0484623757</v>
      </c>
      <c r="G4394" t="n">
        <v>-10.00644355499094</v>
      </c>
    </row>
    <row r="4395">
      <c r="A4395" s="3" t="n">
        <v>45392.36582105324</v>
      </c>
      <c r="B4395" t="n">
        <v>0.7086873688999999</v>
      </c>
      <c r="C4395" t="n">
        <v>1.164310545636134</v>
      </c>
      <c r="D4395" t="n">
        <v>0.4094080242</v>
      </c>
      <c r="E4395" t="n">
        <v>0.05874498808671343</v>
      </c>
      <c r="F4395" t="n">
        <v>-10.12986737735</v>
      </c>
      <c r="G4395" t="n">
        <v>-10.02372159216879</v>
      </c>
    </row>
    <row r="4396">
      <c r="A4396" s="3" t="n">
        <v>45392.36582162037</v>
      </c>
      <c r="B4396" t="n">
        <v>0.6584086743500001</v>
      </c>
      <c r="C4396" t="n">
        <v>1.114495049568535</v>
      </c>
      <c r="D4396" t="n">
        <v>0.29687671545</v>
      </c>
      <c r="E4396" t="n">
        <v>0.191235641283567</v>
      </c>
      <c r="F4396" t="n">
        <v>-10.09874107025</v>
      </c>
      <c r="G4396" t="n">
        <v>-9.999903296657951</v>
      </c>
    </row>
    <row r="4397">
      <c r="A4397" s="3" t="n">
        <v>45392.36582274306</v>
      </c>
      <c r="B4397" t="n">
        <v>1.0151451814</v>
      </c>
      <c r="C4397" t="n">
        <v>1.039064035077159</v>
      </c>
      <c r="D4397" t="n">
        <v>-0.08379782425</v>
      </c>
      <c r="E4397" t="n">
        <v>0.1739448486029142</v>
      </c>
      <c r="F4397" t="n">
        <v>-10.014943246</v>
      </c>
      <c r="G4397" t="n">
        <v>-10.12876183186297</v>
      </c>
    </row>
    <row r="4398">
      <c r="A4398" s="3" t="n">
        <v>45392.36582277778</v>
      </c>
      <c r="B4398" t="n">
        <v>1.21146450775</v>
      </c>
      <c r="C4398" t="n">
        <v>0.9543848467306553</v>
      </c>
      <c r="D4398" t="n">
        <v>0.5219393329499999</v>
      </c>
      <c r="E4398" t="n">
        <v>0.1669616222892779</v>
      </c>
      <c r="F4398" t="n">
        <v>-9.85692869455</v>
      </c>
      <c r="G4398" t="n">
        <v>-10.10542899981611</v>
      </c>
    </row>
    <row r="4399">
      <c r="A4399" s="3" t="n">
        <v>45392.36582331019</v>
      </c>
      <c r="B4399" t="n">
        <v>1.5275034173</v>
      </c>
      <c r="C4399" t="n">
        <v>0.9369940216481378</v>
      </c>
      <c r="D4399" t="n">
        <v>-0.1340765188</v>
      </c>
      <c r="E4399" t="n">
        <v>0.03912080704848493</v>
      </c>
      <c r="F4399" t="n">
        <v>-10.12986737735</v>
      </c>
      <c r="G4399" t="n">
        <v>-10.10806408553196</v>
      </c>
    </row>
    <row r="4400">
      <c r="A4400" s="3" t="n">
        <v>45392.36582387731</v>
      </c>
      <c r="B4400" t="n">
        <v>0.9672593094499999</v>
      </c>
      <c r="C4400" t="n">
        <v>1.010638534249537</v>
      </c>
      <c r="D4400" t="n">
        <v>0.1077358569</v>
      </c>
      <c r="E4400" t="n">
        <v>-0.04993306157097921</v>
      </c>
      <c r="F4400" t="n">
        <v>-10.2759178158</v>
      </c>
      <c r="G4400" t="n">
        <v>-10.08636050608522</v>
      </c>
    </row>
    <row r="4401">
      <c r="A4401" s="3" t="n">
        <v>45392.365825</v>
      </c>
      <c r="B4401" t="n">
        <v>0.6584086743500001</v>
      </c>
      <c r="C4401" t="n">
        <v>0.9630495363404455</v>
      </c>
      <c r="D4401" t="n">
        <v>-0.5386988978</v>
      </c>
      <c r="E4401" t="n">
        <v>-0.03238576441561784</v>
      </c>
      <c r="F4401" t="n">
        <v>-10.4147799798</v>
      </c>
      <c r="G4401" t="n">
        <v>-10.03905836983313</v>
      </c>
    </row>
    <row r="4402">
      <c r="A4402" s="3" t="n">
        <v>45392.3658250463</v>
      </c>
      <c r="B4402" t="n">
        <v>0.4118008468</v>
      </c>
      <c r="C4402" t="n">
        <v>0.9972370498151544</v>
      </c>
      <c r="D4402" t="n">
        <v>0.32082455475</v>
      </c>
      <c r="E4402" t="n">
        <v>0.04091857858519826</v>
      </c>
      <c r="F4402" t="n">
        <v>-9.5959639314</v>
      </c>
      <c r="G4402" t="n">
        <v>-9.98607944049385</v>
      </c>
    </row>
    <row r="4403">
      <c r="A4403" s="3" t="n">
        <v>45392.3658255787</v>
      </c>
      <c r="B4403" t="n">
        <v>1.0630212467</v>
      </c>
      <c r="C4403" t="n">
        <v>0.8828901849743613</v>
      </c>
      <c r="D4403" t="n">
        <v>-0.19392650375</v>
      </c>
      <c r="E4403" t="n">
        <v>-0.0253717694518649</v>
      </c>
      <c r="F4403" t="n">
        <v>-10.0388910853</v>
      </c>
      <c r="G4403" t="n">
        <v>-9.961712521206787</v>
      </c>
    </row>
    <row r="4404">
      <c r="A4404" s="3" t="n">
        <v>45392.36582614583</v>
      </c>
      <c r="B4404" t="n">
        <v>1.4652508031</v>
      </c>
      <c r="C4404" t="n">
        <v>0.8147025816224964</v>
      </c>
      <c r="D4404" t="n">
        <v>0.277724328</v>
      </c>
      <c r="E4404" t="n">
        <v>0.1512697250264573</v>
      </c>
      <c r="F4404" t="n">
        <v>-9.78749761255</v>
      </c>
      <c r="G4404" t="n">
        <v>-9.928716778589305</v>
      </c>
    </row>
    <row r="4405">
      <c r="A4405" s="3" t="n">
        <v>45392.36582670139</v>
      </c>
      <c r="B4405" t="n">
        <v>0.9217662600999998</v>
      </c>
      <c r="C4405" t="n">
        <v>1.072825245018418</v>
      </c>
      <c r="D4405" t="n">
        <v>0.3016721673</v>
      </c>
      <c r="E4405" t="n">
        <v>0.1451705602095575</v>
      </c>
      <c r="F4405" t="n">
        <v>-9.78271196735</v>
      </c>
      <c r="G4405" t="n">
        <v>-9.902490184716111</v>
      </c>
    </row>
    <row r="4406">
      <c r="A4406" s="3" t="n">
        <v>45392.36582726852</v>
      </c>
      <c r="B4406" t="n">
        <v>1.4317316734</v>
      </c>
      <c r="C4406" t="n">
        <v>1.301742653185435</v>
      </c>
      <c r="D4406" t="n">
        <v>0.16040737405</v>
      </c>
      <c r="E4406" t="n">
        <v>0.1355669010067603</v>
      </c>
      <c r="F4406" t="n">
        <v>-10.00057650375</v>
      </c>
      <c r="G4406" t="n">
        <v>-9.899051570902008</v>
      </c>
    </row>
    <row r="4407">
      <c r="A4407" s="3" t="n">
        <v>45392.36582787037</v>
      </c>
      <c r="B4407" t="n">
        <v>0.45250825095</v>
      </c>
      <c r="C4407" t="n">
        <v>1.472893200880773</v>
      </c>
      <c r="D4407" t="n">
        <v>-0.2059004234</v>
      </c>
      <c r="E4407" t="n">
        <v>-0.0007575351383450057</v>
      </c>
      <c r="F4407" t="n">
        <v>-10.1897173623</v>
      </c>
      <c r="G4407" t="n">
        <v>-9.988205220470773</v>
      </c>
    </row>
    <row r="4408">
      <c r="A4408" s="3" t="n">
        <v>45392.3658283912</v>
      </c>
      <c r="B4408" t="n">
        <v>1.7310110181</v>
      </c>
      <c r="C4408" t="n">
        <v>1.590281818811543</v>
      </c>
      <c r="D4408" t="n">
        <v>0.48602738065</v>
      </c>
      <c r="E4408" t="n">
        <v>-0.0320378226448719</v>
      </c>
      <c r="F4408" t="n">
        <v>-10.0532480209</v>
      </c>
      <c r="G4408" t="n">
        <v>-9.994003076537906</v>
      </c>
    </row>
    <row r="4409">
      <c r="A4409" s="3" t="n">
        <v>45392.36582898148</v>
      </c>
      <c r="B4409" t="n">
        <v>2.5833461962</v>
      </c>
      <c r="C4409" t="n">
        <v>1.742065261426462</v>
      </c>
      <c r="D4409" t="n">
        <v>-0.5698153982499999</v>
      </c>
      <c r="E4409" t="n">
        <v>0.02932990712272736</v>
      </c>
      <c r="F4409" t="n">
        <v>-9.82580238745</v>
      </c>
      <c r="G4409" t="n">
        <v>-10.03639580720982</v>
      </c>
    </row>
    <row r="4410">
      <c r="A4410" s="3" t="n">
        <v>45392.36582952546</v>
      </c>
      <c r="B4410" t="n">
        <v>1.62087253195</v>
      </c>
      <c r="C4410" t="n">
        <v>1.695553600598606</v>
      </c>
      <c r="D4410" t="n">
        <v>-0.12688824435</v>
      </c>
      <c r="E4410" t="n">
        <v>0.008864251508391624</v>
      </c>
      <c r="F4410" t="n">
        <v>-9.923966953949998</v>
      </c>
      <c r="G4410" t="n">
        <v>-10.02320286838837</v>
      </c>
    </row>
    <row r="4411">
      <c r="A4411" s="3" t="n">
        <v>45392.36583010417</v>
      </c>
      <c r="B4411" t="n">
        <v>1.6663655813</v>
      </c>
      <c r="C4411" t="n">
        <v>1.669148955450704</v>
      </c>
      <c r="D4411" t="n">
        <v>0.12210259915</v>
      </c>
      <c r="E4411" t="n">
        <v>0.08668427109265758</v>
      </c>
      <c r="F4411" t="n">
        <v>-10.13465302255</v>
      </c>
      <c r="G4411" t="n">
        <v>-10.00147286356308</v>
      </c>
    </row>
    <row r="4412">
      <c r="A4412" s="3" t="n">
        <v>45392.36583064814</v>
      </c>
      <c r="B4412" t="n">
        <v>1.7070631788</v>
      </c>
      <c r="C4412" t="n">
        <v>1.535546676186601</v>
      </c>
      <c r="D4412" t="n">
        <v>0.3399769422</v>
      </c>
      <c r="E4412" t="n">
        <v>0.127652271536364</v>
      </c>
      <c r="F4412" t="n">
        <v>-10.0795886828</v>
      </c>
      <c r="G4412" t="n">
        <v>-9.961576828259467</v>
      </c>
    </row>
    <row r="4413">
      <c r="A4413" s="3" t="n">
        <v>45392.36583177083</v>
      </c>
      <c r="B4413" t="n">
        <v>1.156400168</v>
      </c>
      <c r="C4413" t="n">
        <v>1.349608248915039</v>
      </c>
      <c r="D4413" t="n">
        <v>0.7038919170499999</v>
      </c>
      <c r="E4413" t="n">
        <v>0.07911893209312373</v>
      </c>
      <c r="F4413" t="n">
        <v>-9.921574131349999</v>
      </c>
      <c r="G4413" t="n">
        <v>-9.96770475010597</v>
      </c>
    </row>
    <row r="4414">
      <c r="A4414" s="3" t="n">
        <v>45392.36583180555</v>
      </c>
      <c r="B4414" t="n">
        <v>0.39982692715</v>
      </c>
      <c r="C4414" t="n">
        <v>1.243108327086251</v>
      </c>
      <c r="D4414" t="n">
        <v>-0.4955986710499999</v>
      </c>
      <c r="E4414" t="n">
        <v>0.2593366992347327</v>
      </c>
      <c r="F4414" t="n">
        <v>-9.940726518799998</v>
      </c>
      <c r="G4414" t="n">
        <v>-10.00520809996553</v>
      </c>
    </row>
    <row r="4415">
      <c r="A4415" s="3" t="n">
        <v>45392.36583233796</v>
      </c>
      <c r="B4415" t="n">
        <v>1.8100133905</v>
      </c>
      <c r="C4415" t="n">
        <v>1.215689002264222</v>
      </c>
      <c r="D4415" t="n">
        <v>0.3423697648</v>
      </c>
      <c r="E4415" t="n">
        <v>0.1987283333513992</v>
      </c>
      <c r="F4415" t="n">
        <v>-10.0364982627</v>
      </c>
      <c r="G4415" t="n">
        <v>-10.0000516765301</v>
      </c>
    </row>
    <row r="4416">
      <c r="A4416" s="3" t="n">
        <v>45392.36583402778</v>
      </c>
      <c r="B4416" t="n">
        <v>0.90022105005</v>
      </c>
      <c r="C4416" t="n">
        <v>1.110567360517253</v>
      </c>
      <c r="D4416" t="n">
        <v>-0.11492413135</v>
      </c>
      <c r="E4416" t="n">
        <v>0.02502929105955717</v>
      </c>
      <c r="F4416" t="n">
        <v>-9.888055001649999</v>
      </c>
      <c r="G4416" t="n">
        <v>-10.0847754176991</v>
      </c>
    </row>
    <row r="4417">
      <c r="A4417" s="3" t="n">
        <v>45392.3658340625</v>
      </c>
      <c r="B4417" t="n">
        <v>1.95606382895</v>
      </c>
      <c r="C4417" t="n">
        <v>1.088489573936483</v>
      </c>
      <c r="D4417" t="n">
        <v>0.0742167272</v>
      </c>
      <c r="E4417" t="n">
        <v>-0.1271336163339165</v>
      </c>
      <c r="F4417" t="n">
        <v>-10.15380541</v>
      </c>
      <c r="G4417" t="n">
        <v>-10.11025805487241</v>
      </c>
    </row>
    <row r="4418">
      <c r="A4418" s="3" t="n">
        <v>45392.36583408565</v>
      </c>
      <c r="B4418" t="n">
        <v>0.84036125845</v>
      </c>
      <c r="C4418" t="n">
        <v>1.091821640441378</v>
      </c>
      <c r="D4418" t="n">
        <v>0.41898912125</v>
      </c>
      <c r="E4418" t="n">
        <v>-0.108632399587646</v>
      </c>
      <c r="F4418" t="n">
        <v>-10.2783106384</v>
      </c>
      <c r="G4418" t="n">
        <v>-10.17445474028278</v>
      </c>
    </row>
    <row r="4419">
      <c r="A4419" s="3" t="n">
        <v>45392.36583516204</v>
      </c>
      <c r="B4419" t="n">
        <v>0.5530558334</v>
      </c>
      <c r="C4419" t="n">
        <v>1.193611787166553</v>
      </c>
      <c r="D4419" t="n">
        <v>-0.56024410785</v>
      </c>
      <c r="E4419" t="n">
        <v>0.02402528668974365</v>
      </c>
      <c r="F4419" t="n">
        <v>-10.2088795564</v>
      </c>
      <c r="G4419" t="n">
        <v>-10.17366229895667</v>
      </c>
    </row>
    <row r="4420">
      <c r="A4420" s="3" t="n">
        <v>45392.36583520834</v>
      </c>
      <c r="B4420" t="n">
        <v>1.03429756885</v>
      </c>
      <c r="C4420" t="n">
        <v>1.065669385089863</v>
      </c>
      <c r="D4420" t="n">
        <v>-0.5099654133</v>
      </c>
      <c r="E4420" t="n">
        <v>0.03456850982797213</v>
      </c>
      <c r="F4420" t="n">
        <v>-10.43393236725</v>
      </c>
      <c r="G4420" t="n">
        <v>-10.20857079551064</v>
      </c>
    </row>
    <row r="4421">
      <c r="A4421" s="3" t="n">
        <v>45392.3658357176</v>
      </c>
      <c r="B4421" t="n">
        <v>1.2641360249</v>
      </c>
      <c r="C4421" t="n">
        <v>1.045293589478208</v>
      </c>
      <c r="D4421" t="n">
        <v>0.25378629535</v>
      </c>
      <c r="E4421" t="n">
        <v>0.04256150106107236</v>
      </c>
      <c r="F4421" t="n">
        <v>-9.730040450199999</v>
      </c>
      <c r="G4421" t="n">
        <v>-10.11307702099059</v>
      </c>
    </row>
    <row r="4422">
      <c r="A4422" s="3" t="n">
        <v>45392.3658362963</v>
      </c>
      <c r="B4422" t="n">
        <v>1.10612147345</v>
      </c>
      <c r="C4422" t="n">
        <v>0.9540797890517507</v>
      </c>
      <c r="D4422" t="n">
        <v>0.6608014969499999</v>
      </c>
      <c r="E4422" t="n">
        <v>0.009060110196503469</v>
      </c>
      <c r="F4422" t="n">
        <v>-10.2160580242</v>
      </c>
      <c r="G4422" t="n">
        <v>-9.998434493653058</v>
      </c>
    </row>
    <row r="4423">
      <c r="A4423" s="3" t="n">
        <v>45392.36583741898</v>
      </c>
      <c r="B4423" t="n">
        <v>1.6065057897</v>
      </c>
      <c r="C4423" t="n">
        <v>1.175513123116087</v>
      </c>
      <c r="D4423" t="n">
        <v>0.0646454368</v>
      </c>
      <c r="E4423" t="n">
        <v>-0.05528230340442911</v>
      </c>
      <c r="F4423" t="n">
        <v>-9.904814566500001</v>
      </c>
      <c r="G4423" t="n">
        <v>-9.956001622008188</v>
      </c>
    </row>
    <row r="4424">
      <c r="A4424" s="3" t="n">
        <v>45392.36583744213</v>
      </c>
      <c r="B4424" t="n">
        <v>0.5961560601499999</v>
      </c>
      <c r="C4424" t="n">
        <v>1.066054861870632</v>
      </c>
      <c r="D4424" t="n">
        <v>0.009581097049999999</v>
      </c>
      <c r="E4424" t="n">
        <v>0.07911671473869486</v>
      </c>
      <c r="F4424" t="n">
        <v>-10.05804347275</v>
      </c>
      <c r="G4424" t="n">
        <v>-9.909070881193268</v>
      </c>
    </row>
    <row r="4425">
      <c r="A4425" s="3" t="n">
        <v>45392.36583854166</v>
      </c>
      <c r="B4425" t="n">
        <v>0.7469921438</v>
      </c>
      <c r="C4425" t="n">
        <v>0.9733169617345014</v>
      </c>
      <c r="D4425" t="n">
        <v>-0.5171438811</v>
      </c>
      <c r="E4425" t="n">
        <v>0.108701046137646</v>
      </c>
      <c r="F4425" t="n">
        <v>-9.414001540649998</v>
      </c>
      <c r="G4425" t="n">
        <v>-9.892222073542335</v>
      </c>
    </row>
    <row r="4426">
      <c r="A4426" s="3" t="n">
        <v>45392.36583857639</v>
      </c>
      <c r="B4426" t="n">
        <v>1.3335671069</v>
      </c>
      <c r="C4426" t="n">
        <v>1.128505300660609</v>
      </c>
      <c r="D4426" t="n">
        <v>0.05027869455</v>
      </c>
      <c r="E4426" t="n">
        <v>0.07060618841002352</v>
      </c>
      <c r="F4426" t="n">
        <v>-10.13465302255</v>
      </c>
      <c r="G4426" t="n">
        <v>-9.953404482770191</v>
      </c>
    </row>
    <row r="4427">
      <c r="A4427" s="3" t="n">
        <v>45392.36583912037</v>
      </c>
      <c r="B4427" t="n">
        <v>1.364693414</v>
      </c>
      <c r="C4427" t="n">
        <v>1.189605393462707</v>
      </c>
      <c r="D4427" t="n">
        <v>0.03591195229999999</v>
      </c>
      <c r="E4427" t="n">
        <v>0.06960657303041974</v>
      </c>
      <c r="F4427" t="n">
        <v>-10.13226019995</v>
      </c>
      <c r="G4427" t="n">
        <v>-9.878548311699676</v>
      </c>
    </row>
    <row r="4428">
      <c r="A4428" s="3" t="n">
        <v>45392.36584083334</v>
      </c>
      <c r="B4428" t="n">
        <v>0.32321737735</v>
      </c>
      <c r="C4428" t="n">
        <v>1.198010469729724</v>
      </c>
      <c r="D4428" t="n">
        <v>0.7661445312499999</v>
      </c>
      <c r="E4428" t="n">
        <v>0.1676228282362475</v>
      </c>
      <c r="F4428" t="n">
        <v>-9.789890435149999</v>
      </c>
      <c r="G4428" t="n">
        <v>-9.890771260825435</v>
      </c>
    </row>
    <row r="4429">
      <c r="A4429" s="3" t="n">
        <v>45392.36584085648</v>
      </c>
      <c r="B4429" t="n">
        <v>1.9369114415</v>
      </c>
      <c r="C4429" t="n">
        <v>1.28201455366026</v>
      </c>
      <c r="D4429" t="n">
        <v>0.3663176041</v>
      </c>
      <c r="E4429" t="n">
        <v>0.3887038315396282</v>
      </c>
      <c r="F4429" t="n">
        <v>-9.988612390750001</v>
      </c>
      <c r="G4429" t="n">
        <v>-9.899104375940471</v>
      </c>
    </row>
    <row r="4430">
      <c r="A4430" s="3" t="n">
        <v>45392.3658408912</v>
      </c>
      <c r="B4430" t="n">
        <v>1.95845665155</v>
      </c>
      <c r="C4430" t="n">
        <v>1.056752945744758</v>
      </c>
      <c r="D4430" t="n">
        <v>0.1675956485</v>
      </c>
      <c r="E4430" t="n">
        <v>0.4900353059285562</v>
      </c>
      <c r="F4430" t="n">
        <v>-9.859321517149999</v>
      </c>
      <c r="G4430" t="n">
        <v>-9.93663618565842</v>
      </c>
    </row>
    <row r="4431">
      <c r="A4431" s="3" t="n">
        <v>45392.36584138889</v>
      </c>
      <c r="B4431" t="n">
        <v>0.3711032493</v>
      </c>
      <c r="C4431" t="n">
        <v>0.9084967425431261</v>
      </c>
      <c r="D4431" t="n">
        <v>0.12688824435</v>
      </c>
      <c r="E4431" t="n">
        <v>0.3585103448744765</v>
      </c>
      <c r="F4431" t="n">
        <v>-9.6965213205</v>
      </c>
      <c r="G4431" t="n">
        <v>-9.894840654826252</v>
      </c>
    </row>
    <row r="4432">
      <c r="A4432" s="3" t="n">
        <v>45392.3658425</v>
      </c>
      <c r="B4432" t="n">
        <v>0.7182586593</v>
      </c>
      <c r="C4432" t="n">
        <v>1.015532646941961</v>
      </c>
      <c r="D4432" t="n">
        <v>0.4788391062</v>
      </c>
      <c r="E4432" t="n">
        <v>0.2553690978037303</v>
      </c>
      <c r="F4432" t="n">
        <v>-10.0364982627</v>
      </c>
      <c r="G4432" t="n">
        <v>-9.942243806431147</v>
      </c>
    </row>
    <row r="4433">
      <c r="A4433" s="3" t="n">
        <v>45392.36584362268</v>
      </c>
      <c r="B4433" t="n">
        <v>0.62488954465</v>
      </c>
      <c r="C4433" t="n">
        <v>0.9319975449027998</v>
      </c>
      <c r="D4433" t="n">
        <v>0.8331827906499999</v>
      </c>
      <c r="E4433" t="n">
        <v>0.07013919527983696</v>
      </c>
      <c r="F4433" t="n">
        <v>-10.084374328</v>
      </c>
      <c r="G4433" t="n">
        <v>-10.04446219973231</v>
      </c>
    </row>
    <row r="4434">
      <c r="A4434" s="3" t="n">
        <v>45392.3658436574</v>
      </c>
      <c r="B4434" t="n">
        <v>0.4165864919999999</v>
      </c>
      <c r="C4434" t="n">
        <v>0.7919945406194659</v>
      </c>
      <c r="D4434" t="n">
        <v>-0.51954651035</v>
      </c>
      <c r="E4434" t="n">
        <v>-0.02412799363251757</v>
      </c>
      <c r="F4434" t="n">
        <v>-10.0532480209</v>
      </c>
      <c r="G4434" t="n">
        <v>-10.11181180312532</v>
      </c>
    </row>
    <row r="4435">
      <c r="A4435" s="3" t="n">
        <v>45392.36584418982</v>
      </c>
      <c r="B4435" t="n">
        <v>1.75255622815</v>
      </c>
      <c r="C4435" t="n">
        <v>0.9765883595934759</v>
      </c>
      <c r="D4435" t="n">
        <v>-0.42616758905</v>
      </c>
      <c r="E4435" t="n">
        <v>-0.07030874288601423</v>
      </c>
      <c r="F4435" t="n">
        <v>-10.23760323425</v>
      </c>
      <c r="G4435" t="n">
        <v>-10.14312576241611</v>
      </c>
    </row>
    <row r="4436">
      <c r="A4436" s="3" t="n">
        <v>45392.36584476852</v>
      </c>
      <c r="B4436" t="n">
        <v>1.5969344993</v>
      </c>
      <c r="C4436" t="n">
        <v>1.242728839448372</v>
      </c>
      <c r="D4436" t="n">
        <v>0.0023928226</v>
      </c>
      <c r="E4436" t="n">
        <v>-0.07957776444463899</v>
      </c>
      <c r="F4436" t="n">
        <v>-10.16577932965</v>
      </c>
      <c r="G4436" t="n">
        <v>-10.15220571450586</v>
      </c>
    </row>
    <row r="4437">
      <c r="A4437" s="3" t="n">
        <v>45392.36584532407</v>
      </c>
      <c r="B4437" t="n">
        <v>0.1747741163</v>
      </c>
      <c r="C4437" t="n">
        <v>1.128415829266437</v>
      </c>
      <c r="D4437" t="n">
        <v>-0.2106860686</v>
      </c>
      <c r="E4437" t="n">
        <v>-0.08255820882762267</v>
      </c>
      <c r="F4437" t="n">
        <v>-10.23281758905</v>
      </c>
      <c r="G4437" t="n">
        <v>-10.13339324520387</v>
      </c>
    </row>
    <row r="4438">
      <c r="A4438" s="3" t="n">
        <v>45392.3658458912</v>
      </c>
      <c r="B4438" t="n">
        <v>1.7070631788</v>
      </c>
      <c r="C4438" t="n">
        <v>0.9813761764292568</v>
      </c>
      <c r="D4438" t="n">
        <v>0.03591195229999999</v>
      </c>
      <c r="E4438" t="n">
        <v>-0.01838936607389286</v>
      </c>
      <c r="F4438" t="n">
        <v>-10.05804347275</v>
      </c>
      <c r="G4438" t="n">
        <v>-10.12898029842252</v>
      </c>
    </row>
    <row r="4439">
      <c r="A4439" s="3" t="n">
        <v>45392.36584700231</v>
      </c>
      <c r="B4439" t="n">
        <v>1.2234384274</v>
      </c>
      <c r="C4439" t="n">
        <v>0.858664284857112</v>
      </c>
      <c r="D4439" t="n">
        <v>0.4572938961499999</v>
      </c>
      <c r="E4439" t="n">
        <v>0.2908594784503504</v>
      </c>
      <c r="F4439" t="n">
        <v>-9.842561952300001</v>
      </c>
      <c r="G4439" t="n">
        <v>-10.09267105107124</v>
      </c>
    </row>
    <row r="4440">
      <c r="A4440" s="3" t="n">
        <v>45392.36584703704</v>
      </c>
      <c r="B4440" t="n">
        <v>0.33039584515</v>
      </c>
      <c r="C4440" t="n">
        <v>0.6517364719988363</v>
      </c>
      <c r="D4440" t="n">
        <v>0.3782817171</v>
      </c>
      <c r="E4440" t="n">
        <v>0.275886232615735</v>
      </c>
      <c r="F4440" t="n">
        <v>-10.141841297</v>
      </c>
      <c r="G4440" t="n">
        <v>-10.00406876839758</v>
      </c>
    </row>
    <row r="4441">
      <c r="A4441" s="3" t="n">
        <v>45392.36584759259</v>
      </c>
      <c r="B4441" t="n">
        <v>-0.1436478092</v>
      </c>
      <c r="C4441" t="n">
        <v>0.5133635889699314</v>
      </c>
      <c r="D4441" t="n">
        <v>0.2059004234</v>
      </c>
      <c r="E4441" t="n">
        <v>0.1812676501747091</v>
      </c>
      <c r="F4441" t="n">
        <v>-10.16577932965</v>
      </c>
      <c r="G4441" t="n">
        <v>-9.975450494890588</v>
      </c>
    </row>
    <row r="4442">
      <c r="A4442" s="3" t="n">
        <v>45392.36584814815</v>
      </c>
      <c r="B4442" t="n">
        <v>0.7134730141</v>
      </c>
      <c r="C4442" t="n">
        <v>0.7441176752431256</v>
      </c>
      <c r="D4442" t="n">
        <v>0.22026716565</v>
      </c>
      <c r="E4442" t="n">
        <v>0.2078105942328677</v>
      </c>
      <c r="F4442" t="n">
        <v>-9.926359776550001</v>
      </c>
      <c r="G4442" t="n">
        <v>-9.938108874748396</v>
      </c>
    </row>
    <row r="4443">
      <c r="A4443" s="3" t="n">
        <v>45392.3658487037</v>
      </c>
      <c r="B4443" t="n">
        <v>1.10612147345</v>
      </c>
      <c r="C4443" t="n">
        <v>0.5521628796262252</v>
      </c>
      <c r="D4443" t="n">
        <v>0.4357486861</v>
      </c>
      <c r="E4443" t="n">
        <v>0.249003713299418</v>
      </c>
      <c r="F4443" t="n">
        <v>-9.775523692899998</v>
      </c>
      <c r="G4443" t="n">
        <v>-9.936456648527651</v>
      </c>
    </row>
    <row r="4444">
      <c r="A4444" s="3" t="n">
        <v>45392.36584927083</v>
      </c>
      <c r="B4444" t="n">
        <v>0.7278397563499999</v>
      </c>
      <c r="C4444" t="n">
        <v>0.8067968215698157</v>
      </c>
      <c r="D4444" t="n">
        <v>-0.5841821404999999</v>
      </c>
      <c r="E4444" t="n">
        <v>0.2214740465203969</v>
      </c>
      <c r="F4444" t="n">
        <v>-9.7994715322</v>
      </c>
      <c r="G4444" t="n">
        <v>-9.912280147409584</v>
      </c>
    </row>
    <row r="4445">
      <c r="A4445" s="3" t="n">
        <v>45392.36584983797</v>
      </c>
      <c r="B4445" t="n">
        <v>0.60333452795</v>
      </c>
      <c r="C4445" t="n">
        <v>1.04974923747681</v>
      </c>
      <c r="D4445" t="n">
        <v>0.2418123757</v>
      </c>
      <c r="E4445" t="n">
        <v>0.1738579145937067</v>
      </c>
      <c r="F4445" t="n">
        <v>-10.05565065015</v>
      </c>
      <c r="G4445" t="n">
        <v>-9.879715394486972</v>
      </c>
    </row>
    <row r="4446">
      <c r="A4446" s="3" t="n">
        <v>45392.36585040509</v>
      </c>
      <c r="B4446" t="n">
        <v>2.0015568783</v>
      </c>
      <c r="C4446" t="n">
        <v>1.225004999733686</v>
      </c>
      <c r="D4446" t="n">
        <v>0.7924851931499999</v>
      </c>
      <c r="E4446" t="n">
        <v>0.1530016388506997</v>
      </c>
      <c r="F4446" t="n">
        <v>-9.861714339749998</v>
      </c>
      <c r="G4446" t="n">
        <v>-9.867108020109351</v>
      </c>
    </row>
    <row r="4447">
      <c r="A4447" s="3" t="n">
        <v>45392.36585096065</v>
      </c>
      <c r="B4447" t="n">
        <v>0.15562172885</v>
      </c>
      <c r="C4447" t="n">
        <v>1.037325674923546</v>
      </c>
      <c r="D4447" t="n">
        <v>0.4429271538999999</v>
      </c>
      <c r="E4447" t="n">
        <v>0.2035076236593245</v>
      </c>
      <c r="F4447" t="n">
        <v>-9.92875259915</v>
      </c>
      <c r="G4447" t="n">
        <v>-9.920633813056902</v>
      </c>
    </row>
    <row r="4448">
      <c r="A4448" s="3" t="n">
        <v>45392.36585152778</v>
      </c>
      <c r="B4448" t="n">
        <v>1.88663274695</v>
      </c>
      <c r="C4448" t="n">
        <v>0.9566758539015179</v>
      </c>
      <c r="D4448" t="n">
        <v>-0.26096476315</v>
      </c>
      <c r="E4448" t="n">
        <v>0.1542615304934736</v>
      </c>
      <c r="F4448" t="n">
        <v>-9.876081081999999</v>
      </c>
      <c r="G4448" t="n">
        <v>-9.962624585375435</v>
      </c>
    </row>
    <row r="4449">
      <c r="A4449" s="3" t="n">
        <v>45392.36585209491</v>
      </c>
      <c r="B4449" t="n">
        <v>0.7230443045</v>
      </c>
      <c r="C4449" t="n">
        <v>0.9259135815363662</v>
      </c>
      <c r="D4449" t="n">
        <v>-0.196329133</v>
      </c>
      <c r="E4449" t="n">
        <v>0.1199616863005831</v>
      </c>
      <c r="F4449" t="n">
        <v>-10.02691716565</v>
      </c>
      <c r="G4449" t="n">
        <v>-9.940233786071005</v>
      </c>
    </row>
    <row r="4450">
      <c r="A4450" s="3" t="n">
        <v>45392.36585265047</v>
      </c>
      <c r="B4450" t="n">
        <v>0.7613588860499999</v>
      </c>
      <c r="C4450" t="n">
        <v>0.6580593381604913</v>
      </c>
      <c r="D4450" t="n">
        <v>0.2705458602</v>
      </c>
      <c r="E4450" t="n">
        <v>0.05935391475967382</v>
      </c>
      <c r="F4450" t="n">
        <v>-9.8784739046</v>
      </c>
      <c r="G4450" t="n">
        <v>-9.962155626343385</v>
      </c>
    </row>
    <row r="4451">
      <c r="A4451" s="3" t="n">
        <v>45392.36585321759</v>
      </c>
      <c r="B4451" t="n">
        <v>-0.11970977655</v>
      </c>
      <c r="C4451" t="n">
        <v>0.5121973062589756</v>
      </c>
      <c r="D4451" t="n">
        <v>0.32321737735</v>
      </c>
      <c r="E4451" t="n">
        <v>-0.02655327647261083</v>
      </c>
      <c r="F4451" t="n">
        <v>-10.12747455475</v>
      </c>
      <c r="G4451" t="n">
        <v>-10.04864847345679</v>
      </c>
    </row>
    <row r="4452">
      <c r="A4452" s="3" t="n">
        <v>45392.36585378472</v>
      </c>
      <c r="B4452" t="n">
        <v>0.9911973420999999</v>
      </c>
      <c r="C4452" t="n">
        <v>0.6752720433903282</v>
      </c>
      <c r="D4452" t="n">
        <v>-0.4165864919999999</v>
      </c>
      <c r="E4452" t="n">
        <v>0.0618541990418417</v>
      </c>
      <c r="F4452" t="n">
        <v>-9.971852825899999</v>
      </c>
      <c r="G4452" t="n">
        <v>-10.0278368648329</v>
      </c>
    </row>
    <row r="4453">
      <c r="A4453" s="3" t="n">
        <v>45392.36585435185</v>
      </c>
      <c r="B4453" t="n">
        <v>0.52433215555</v>
      </c>
      <c r="C4453" t="n">
        <v>0.5776575408039643</v>
      </c>
      <c r="D4453" t="n">
        <v>0.1340765188</v>
      </c>
      <c r="E4453" t="n">
        <v>0.1715521174402103</v>
      </c>
      <c r="F4453" t="n">
        <v>-9.92875259915</v>
      </c>
      <c r="G4453" t="n">
        <v>-10.04612487266413</v>
      </c>
    </row>
    <row r="4454">
      <c r="A4454" s="3" t="n">
        <v>45392.36585547453</v>
      </c>
      <c r="B4454" t="n">
        <v>0.21308869785</v>
      </c>
      <c r="C4454" t="n">
        <v>0.7700598762663191</v>
      </c>
      <c r="D4454" t="n">
        <v>0.7134730141</v>
      </c>
      <c r="E4454" t="n">
        <v>0.2533397841741266</v>
      </c>
      <c r="F4454" t="n">
        <v>-10.30703431625</v>
      </c>
      <c r="G4454" t="n">
        <v>-10.006378017309</v>
      </c>
    </row>
    <row r="4455">
      <c r="A4455" s="3" t="n">
        <v>45392.36585549769</v>
      </c>
      <c r="B4455" t="n">
        <v>1.74537776035</v>
      </c>
      <c r="C4455" t="n">
        <v>0.870376008060725</v>
      </c>
      <c r="D4455" t="n">
        <v>-0.2011147782</v>
      </c>
      <c r="E4455" t="n">
        <v>0.2959934997482526</v>
      </c>
      <c r="F4455" t="n">
        <v>-10.03170281085</v>
      </c>
      <c r="G4455" t="n">
        <v>-10.02466193332124</v>
      </c>
    </row>
    <row r="4456">
      <c r="A4456" s="3" t="n">
        <v>45392.36585603009</v>
      </c>
      <c r="B4456" t="n">
        <v>1.1204882157</v>
      </c>
      <c r="C4456" t="n">
        <v>1.13434140037681</v>
      </c>
      <c r="D4456" t="n">
        <v>0.4764462836</v>
      </c>
      <c r="E4456" t="n">
        <v>0.2404286322397443</v>
      </c>
      <c r="F4456" t="n">
        <v>-9.65342109375</v>
      </c>
      <c r="G4456" t="n">
        <v>-9.958806941109934</v>
      </c>
    </row>
    <row r="4457">
      <c r="A4457" s="3" t="n">
        <v>45392.3658566088</v>
      </c>
      <c r="B4457" t="n">
        <v>0.82839714545</v>
      </c>
      <c r="C4457" t="n">
        <v>1.193855284685901</v>
      </c>
      <c r="D4457" t="n">
        <v>0.3112434577</v>
      </c>
      <c r="E4457" t="n">
        <v>0.228233548629954</v>
      </c>
      <c r="F4457" t="n">
        <v>-10.1107149899</v>
      </c>
      <c r="G4457" t="n">
        <v>-9.900475706787789</v>
      </c>
    </row>
    <row r="4458">
      <c r="A4458" s="3" t="n">
        <v>45392.36585774305</v>
      </c>
      <c r="B4458" t="n">
        <v>1.13964060315</v>
      </c>
      <c r="C4458" t="n">
        <v>1.317676996438698</v>
      </c>
      <c r="D4458" t="n">
        <v>0.4165864919999999</v>
      </c>
      <c r="E4458" t="n">
        <v>0.09323760495897458</v>
      </c>
      <c r="F4458" t="n">
        <v>-9.81623109705</v>
      </c>
      <c r="G4458" t="n">
        <v>-9.908178110294083</v>
      </c>
    </row>
    <row r="4459">
      <c r="A4459" s="3" t="n">
        <v>45392.36585776621</v>
      </c>
      <c r="B4459" t="n">
        <v>1.31202189685</v>
      </c>
      <c r="C4459" t="n">
        <v>1.268463066341729</v>
      </c>
      <c r="D4459" t="n">
        <v>-0.15322890625</v>
      </c>
      <c r="E4459" t="n">
        <v>-0.01548243727692317</v>
      </c>
      <c r="F4459" t="n">
        <v>-10.06043629535</v>
      </c>
      <c r="G4459" t="n">
        <v>-9.901040537824736</v>
      </c>
    </row>
    <row r="4460">
      <c r="A4460" s="3" t="n">
        <v>45392.36585829861</v>
      </c>
      <c r="B4460" t="n">
        <v>1.78846818045</v>
      </c>
      <c r="C4460" t="n">
        <v>1.090549336185667</v>
      </c>
      <c r="D4460" t="n">
        <v>-0.6224967220500001</v>
      </c>
      <c r="E4460" t="n">
        <v>0.00168546367785548</v>
      </c>
      <c r="F4460" t="n">
        <v>-9.677359126399999</v>
      </c>
      <c r="G4460" t="n">
        <v>-10.00231669264956</v>
      </c>
    </row>
    <row r="4461">
      <c r="A4461" s="3" t="n">
        <v>45392.36585886574</v>
      </c>
      <c r="B4461" t="n">
        <v>0.9097923404499999</v>
      </c>
      <c r="C4461" t="n">
        <v>1.03317714194301</v>
      </c>
      <c r="D4461" t="n">
        <v>0.1292908736</v>
      </c>
      <c r="E4461" t="n">
        <v>-0.1490542907807697</v>
      </c>
      <c r="F4461" t="n">
        <v>-9.9742456485</v>
      </c>
      <c r="G4461" t="n">
        <v>-10.03835841733196</v>
      </c>
    </row>
    <row r="4462">
      <c r="A4462" s="3" t="n">
        <v>45392.36586</v>
      </c>
      <c r="B4462" t="n">
        <v>0.7685373538499999</v>
      </c>
      <c r="C4462" t="n">
        <v>1.041759720860959</v>
      </c>
      <c r="D4462" t="n">
        <v>0.04788587195</v>
      </c>
      <c r="E4462" t="n">
        <v>-0.09068328123484877</v>
      </c>
      <c r="F4462" t="n">
        <v>-10.3836536727</v>
      </c>
      <c r="G4462" t="n">
        <v>-9.983989138187789</v>
      </c>
    </row>
    <row r="4463">
      <c r="A4463" s="3" t="n">
        <v>45392.36586003472</v>
      </c>
      <c r="B4463" t="n">
        <v>0.6512203999</v>
      </c>
      <c r="C4463" t="n">
        <v>1.01146185852238</v>
      </c>
      <c r="D4463" t="n">
        <v>-0.02393803265</v>
      </c>
      <c r="E4463" t="n">
        <v>-0.03198942945594416</v>
      </c>
      <c r="F4463" t="n">
        <v>-10.0077647782</v>
      </c>
      <c r="G4463" t="n">
        <v>-10.02053872847171</v>
      </c>
    </row>
    <row r="4464">
      <c r="A4464" s="3" t="n">
        <v>45392.36586055555</v>
      </c>
      <c r="B4464" t="n">
        <v>0.9864116968999999</v>
      </c>
      <c r="C4464" t="n">
        <v>0.9256057807385805</v>
      </c>
      <c r="D4464" t="n">
        <v>0.04069759749999999</v>
      </c>
      <c r="E4464" t="n">
        <v>0.1114717333635201</v>
      </c>
      <c r="F4464" t="n">
        <v>-10.05804347275</v>
      </c>
      <c r="G4464" t="n">
        <v>-9.978102976552009</v>
      </c>
    </row>
    <row r="4465">
      <c r="A4465" s="3" t="n">
        <v>45392.36586113426</v>
      </c>
      <c r="B4465" t="n">
        <v>0.8571208232999998</v>
      </c>
      <c r="C4465" t="n">
        <v>0.8538981843791398</v>
      </c>
      <c r="D4465" t="n">
        <v>-0.04310022674999999</v>
      </c>
      <c r="E4465" t="n">
        <v>0.1553030927326345</v>
      </c>
      <c r="F4465" t="n">
        <v>-9.679761755649999</v>
      </c>
      <c r="G4465" t="n">
        <v>-9.98221676336005</v>
      </c>
    </row>
    <row r="4466">
      <c r="A4466" s="3" t="n">
        <v>45392.36586224537</v>
      </c>
      <c r="B4466" t="n">
        <v>1.5658081922</v>
      </c>
      <c r="C4466" t="n">
        <v>0.9627991124459233</v>
      </c>
      <c r="D4466" t="n">
        <v>0.56502975305</v>
      </c>
      <c r="E4466" t="n">
        <v>0.1308572630590913</v>
      </c>
      <c r="F4466" t="n">
        <v>-9.892840646849999</v>
      </c>
      <c r="G4466" t="n">
        <v>-9.9008965469428</v>
      </c>
    </row>
    <row r="4467">
      <c r="A4467" s="3" t="n">
        <v>45392.36586226852</v>
      </c>
      <c r="B4467" t="n">
        <v>0.9457140993999998</v>
      </c>
      <c r="C4467" t="n">
        <v>0.9661926248137556</v>
      </c>
      <c r="D4467" t="n">
        <v>0.02393803265</v>
      </c>
      <c r="E4467" t="n">
        <v>0.2195101562761079</v>
      </c>
      <c r="F4467" t="n">
        <v>-10.08916977985</v>
      </c>
      <c r="G4467" t="n">
        <v>-9.919987374233244</v>
      </c>
    </row>
    <row r="4468">
      <c r="A4468" s="3" t="n">
        <v>45392.3658628125</v>
      </c>
      <c r="B4468" t="n">
        <v>0.56263693045</v>
      </c>
      <c r="C4468" t="n">
        <v>1.017202406264222</v>
      </c>
      <c r="D4468" t="n">
        <v>0.1747741163</v>
      </c>
      <c r="E4468" t="n">
        <v>0.2279268222203969</v>
      </c>
      <c r="F4468" t="n">
        <v>-9.8377763071</v>
      </c>
      <c r="G4468" t="n">
        <v>-10.02605731217742</v>
      </c>
    </row>
    <row r="4469">
      <c r="A4469" s="3" t="n">
        <v>45392.36586337963</v>
      </c>
      <c r="B4469" t="n">
        <v>0.9457140993999998</v>
      </c>
      <c r="C4469" t="n">
        <v>1.07236924722308</v>
      </c>
      <c r="D4469" t="n">
        <v>0.01915238745</v>
      </c>
      <c r="E4469" t="n">
        <v>0.1098319197557113</v>
      </c>
      <c r="F4469" t="n">
        <v>-10.10113389285</v>
      </c>
      <c r="G4469" t="n">
        <v>-10.07333224583394</v>
      </c>
    </row>
    <row r="4470">
      <c r="A4470" s="3" t="n">
        <v>45392.36586394676</v>
      </c>
      <c r="B4470" t="n">
        <v>1.2617432023</v>
      </c>
      <c r="C4470" t="n">
        <v>1.103293020712357</v>
      </c>
      <c r="D4470" t="n">
        <v>0.38786281415</v>
      </c>
      <c r="E4470" t="n">
        <v>0.03300106883997676</v>
      </c>
      <c r="F4470" t="n">
        <v>-10.10352671545</v>
      </c>
      <c r="G4470" t="n">
        <v>-10.12061271144688</v>
      </c>
    </row>
    <row r="4471">
      <c r="A4471" s="3" t="n">
        <v>45392.36586508102</v>
      </c>
      <c r="B4471" t="n">
        <v>1.1228810383</v>
      </c>
      <c r="C4471" t="n">
        <v>1.289554358794875</v>
      </c>
      <c r="D4471" t="n">
        <v>0.17956956815</v>
      </c>
      <c r="E4471" t="n">
        <v>0.01251479411538459</v>
      </c>
      <c r="F4471" t="n">
        <v>-10.4578703999</v>
      </c>
      <c r="G4471" t="n">
        <v>-10.15429366230154</v>
      </c>
    </row>
    <row r="4472">
      <c r="A4472" s="3" t="n">
        <v>45392.36586563657</v>
      </c>
      <c r="B4472" t="n">
        <v>1.6687584039</v>
      </c>
      <c r="C4472" t="n">
        <v>1.465747559070051</v>
      </c>
      <c r="D4472" t="n">
        <v>-0.36152215225</v>
      </c>
      <c r="E4472" t="n">
        <v>0.1518147370294876</v>
      </c>
      <c r="F4472" t="n">
        <v>-10.05565065015</v>
      </c>
      <c r="G4472" t="n">
        <v>-10.11385887844968</v>
      </c>
    </row>
    <row r="4473">
      <c r="A4473" s="3" t="n">
        <v>45392.36586620371</v>
      </c>
      <c r="B4473" t="n">
        <v>1.5346818851</v>
      </c>
      <c r="C4473" t="n">
        <v>1.570483838332871</v>
      </c>
      <c r="D4473" t="n">
        <v>-0.2465980209</v>
      </c>
      <c r="E4473" t="n">
        <v>0.1695056135989515</v>
      </c>
      <c r="F4473" t="n">
        <v>-9.914385856899999</v>
      </c>
      <c r="G4473" t="n">
        <v>-10.08691466181786</v>
      </c>
    </row>
    <row r="4474">
      <c r="A4474" s="3" t="n">
        <v>45392.36586677084</v>
      </c>
      <c r="B4474" t="n">
        <v>1.34554102655</v>
      </c>
      <c r="C4474" t="n">
        <v>1.422154073826578</v>
      </c>
      <c r="D4474" t="n">
        <v>0.5770036727</v>
      </c>
      <c r="E4474" t="n">
        <v>0.1969514552368303</v>
      </c>
      <c r="F4474" t="n">
        <v>-10.06522194055</v>
      </c>
      <c r="G4474" t="n">
        <v>-10.06816361551949</v>
      </c>
    </row>
    <row r="4475">
      <c r="A4475" s="3" t="n">
        <v>45392.36586732639</v>
      </c>
      <c r="B4475" t="n">
        <v>1.977609039</v>
      </c>
      <c r="C4475" t="n">
        <v>1.112967909568768</v>
      </c>
      <c r="D4475" t="n">
        <v>0.7278397563499999</v>
      </c>
      <c r="E4475" t="n">
        <v>0.3168838358840335</v>
      </c>
      <c r="F4475" t="n">
        <v>-10.23281758905</v>
      </c>
      <c r="G4475" t="n">
        <v>-10.09541067247578</v>
      </c>
    </row>
    <row r="4476">
      <c r="A4476" s="3" t="n">
        <v>45392.36586788194</v>
      </c>
      <c r="B4476" t="n">
        <v>0.49799149365</v>
      </c>
      <c r="C4476" t="n">
        <v>0.9891396143306554</v>
      </c>
      <c r="D4476" t="n">
        <v>0.46207954135</v>
      </c>
      <c r="E4476" t="n">
        <v>0.4298017872403275</v>
      </c>
      <c r="F4476" t="n">
        <v>-9.763549773249999</v>
      </c>
      <c r="G4476" t="n">
        <v>-10.08305472780294</v>
      </c>
    </row>
    <row r="4477">
      <c r="A4477" s="3" t="n">
        <v>45392.36586846065</v>
      </c>
      <c r="B4477" t="n">
        <v>0.7493849664</v>
      </c>
      <c r="C4477" t="n">
        <v>0.7148619694861326</v>
      </c>
      <c r="D4477" t="n">
        <v>0.0383047749</v>
      </c>
      <c r="E4477" t="n">
        <v>0.5624098459252929</v>
      </c>
      <c r="F4477" t="n">
        <v>-10.19211999155</v>
      </c>
      <c r="G4477" t="n">
        <v>-10.13985226149933</v>
      </c>
    </row>
    <row r="4478">
      <c r="A4478" s="3" t="n">
        <v>45392.36586957176</v>
      </c>
      <c r="B4478" t="n">
        <v>0.06703825939999999</v>
      </c>
      <c r="C4478" t="n">
        <v>0.7158837355507013</v>
      </c>
      <c r="D4478" t="n">
        <v>0.49081302585</v>
      </c>
      <c r="E4478" t="n">
        <v>0.5257821453312369</v>
      </c>
      <c r="F4478" t="n">
        <v>-10.43153954465</v>
      </c>
      <c r="G4478" t="n">
        <v>-10.16621729143872</v>
      </c>
    </row>
    <row r="4479">
      <c r="A4479" s="3" t="n">
        <v>45392.36586960648</v>
      </c>
      <c r="B4479" t="n">
        <v>0.4022295564</v>
      </c>
      <c r="C4479" t="n">
        <v>0.7054421449670183</v>
      </c>
      <c r="D4479" t="n">
        <v>0.8619162751499999</v>
      </c>
      <c r="E4479" t="n">
        <v>0.3221467380507002</v>
      </c>
      <c r="F4479" t="n">
        <v>-10.1729676041</v>
      </c>
      <c r="G4479" t="n">
        <v>-10.08474778077637</v>
      </c>
    </row>
    <row r="4480">
      <c r="A4480" s="3" t="n">
        <v>45392.36587013889</v>
      </c>
      <c r="B4480" t="n">
        <v>1.54665580475</v>
      </c>
      <c r="C4480" t="n">
        <v>0.7046321705393959</v>
      </c>
      <c r="D4480" t="n">
        <v>0.07901217904999999</v>
      </c>
      <c r="E4480" t="n">
        <v>0.2155343026291381</v>
      </c>
      <c r="F4480" t="n">
        <v>-9.892840646849999</v>
      </c>
      <c r="G4480" t="n">
        <v>-10.02002011898791</v>
      </c>
    </row>
    <row r="4481">
      <c r="A4481" s="3" t="n">
        <v>45392.36587071759</v>
      </c>
      <c r="B4481" t="n">
        <v>0.56263693045</v>
      </c>
      <c r="C4481" t="n">
        <v>0.8105072327463891</v>
      </c>
      <c r="D4481" t="n">
        <v>0.35673650705</v>
      </c>
      <c r="E4481" t="n">
        <v>0.2099305450821684</v>
      </c>
      <c r="F4481" t="n">
        <v>-10.0053719556</v>
      </c>
      <c r="G4481" t="n">
        <v>-9.992818757820308</v>
      </c>
    </row>
    <row r="4482">
      <c r="A4482" s="3" t="n">
        <v>45392.36587127315</v>
      </c>
      <c r="B4482" t="n">
        <v>1.6041129671</v>
      </c>
      <c r="C4482" t="n">
        <v>0.96415896791259</v>
      </c>
      <c r="D4482" t="n">
        <v>-0.14605043845</v>
      </c>
      <c r="E4482" t="n">
        <v>0.1927688847228444</v>
      </c>
      <c r="F4482" t="n">
        <v>-9.914385856899999</v>
      </c>
      <c r="G4482" t="n">
        <v>-9.880536089937557</v>
      </c>
    </row>
    <row r="4483">
      <c r="A4483" s="3" t="n">
        <v>45392.36587184028</v>
      </c>
      <c r="B4483" t="n">
        <v>0.5482701882</v>
      </c>
      <c r="C4483" t="n">
        <v>1.033947409724828</v>
      </c>
      <c r="D4483" t="n">
        <v>-0.2346339079</v>
      </c>
      <c r="E4483" t="n">
        <v>0.1145132578602567</v>
      </c>
      <c r="F4483" t="n">
        <v>-9.651028271149999</v>
      </c>
      <c r="G4483" t="n">
        <v>-9.936684441691403</v>
      </c>
    </row>
    <row r="4484">
      <c r="A4484" s="3" t="n">
        <v>45392.36587241898</v>
      </c>
      <c r="B4484" t="n">
        <v>0.7230443045</v>
      </c>
      <c r="C4484" t="n">
        <v>1.036788069341495</v>
      </c>
      <c r="D4484" t="n">
        <v>0.3112434577</v>
      </c>
      <c r="E4484" t="n">
        <v>0.02939411896386954</v>
      </c>
      <c r="F4484" t="n">
        <v>-10.06522194055</v>
      </c>
      <c r="G4484" t="n">
        <v>-10.00977754167905</v>
      </c>
    </row>
    <row r="4485">
      <c r="A4485" s="3" t="n">
        <v>45392.36587298611</v>
      </c>
      <c r="B4485" t="n">
        <v>0.7948780157499999</v>
      </c>
      <c r="C4485" t="n">
        <v>0.9153655579400958</v>
      </c>
      <c r="D4485" t="n">
        <v>0.35673650705</v>
      </c>
      <c r="E4485" t="n">
        <v>0.03682271348717959</v>
      </c>
      <c r="F4485" t="n">
        <v>-10.1083221673</v>
      </c>
      <c r="G4485" t="n">
        <v>-10.12415800972613</v>
      </c>
    </row>
    <row r="4486">
      <c r="A4486" s="3" t="n">
        <v>45392.36587353009</v>
      </c>
      <c r="B4486" t="n">
        <v>1.75973469595</v>
      </c>
      <c r="C4486" t="n">
        <v>1.058745821611891</v>
      </c>
      <c r="D4486" t="n">
        <v>0.04310022674999999</v>
      </c>
      <c r="E4486" t="n">
        <v>-0.001522270963752931</v>
      </c>
      <c r="F4486" t="n">
        <v>-10.23042476645</v>
      </c>
      <c r="G4486" t="n">
        <v>-10.21134269428068</v>
      </c>
    </row>
    <row r="4487">
      <c r="A4487" s="3" t="n">
        <v>45392.36587410879</v>
      </c>
      <c r="B4487" t="n">
        <v>0.58897759235</v>
      </c>
      <c r="C4487" t="n">
        <v>0.9876463518490702</v>
      </c>
      <c r="D4487" t="n">
        <v>-0.04069759749999999</v>
      </c>
      <c r="E4487" t="n">
        <v>0.03630590988997678</v>
      </c>
      <c r="F4487" t="n">
        <v>-10.64701125845</v>
      </c>
      <c r="G4487" t="n">
        <v>-10.27813555883744</v>
      </c>
    </row>
    <row r="4488">
      <c r="A4488" s="3" t="n">
        <v>45392.36587466435</v>
      </c>
      <c r="B4488" t="n">
        <v>1.2880838642</v>
      </c>
      <c r="C4488" t="n">
        <v>1.057775283292427</v>
      </c>
      <c r="D4488" t="n">
        <v>-0.32800302255</v>
      </c>
      <c r="E4488" t="n">
        <v>0.04197026750489524</v>
      </c>
      <c r="F4488" t="n">
        <v>-9.986219568149998</v>
      </c>
      <c r="G4488" t="n">
        <v>-10.28191891411693</v>
      </c>
    </row>
    <row r="4489">
      <c r="A4489" s="3" t="n">
        <v>45392.36587523148</v>
      </c>
      <c r="B4489" t="n">
        <v>0.7278397563499999</v>
      </c>
      <c r="C4489" t="n">
        <v>1.065320437508861</v>
      </c>
      <c r="D4489" t="n">
        <v>-0.0311263071</v>
      </c>
      <c r="E4489" t="n">
        <v>-0.07845960061072285</v>
      </c>
      <c r="F4489" t="n">
        <v>-10.3549201882</v>
      </c>
      <c r="G4489" t="n">
        <v>-10.19385901462404</v>
      </c>
    </row>
    <row r="4490">
      <c r="A4490" s="3" t="n">
        <v>45392.36587578704</v>
      </c>
      <c r="B4490" t="n">
        <v>1.34075538135</v>
      </c>
      <c r="C4490" t="n">
        <v>0.8970452498840351</v>
      </c>
      <c r="D4490" t="n">
        <v>0.1652028259</v>
      </c>
      <c r="E4490" t="n">
        <v>-0.04563834321340343</v>
      </c>
      <c r="F4490" t="n">
        <v>-10.12508173215</v>
      </c>
      <c r="G4490" t="n">
        <v>-10.105864858547</v>
      </c>
    </row>
    <row r="4491">
      <c r="A4491" s="3" t="n">
        <v>45392.36587636574</v>
      </c>
      <c r="B4491" t="n">
        <v>0.5506630108</v>
      </c>
      <c r="C4491" t="n">
        <v>0.8785617033952239</v>
      </c>
      <c r="D4491" t="n">
        <v>0.15322890625</v>
      </c>
      <c r="E4491" t="n">
        <v>0.1299296545501169</v>
      </c>
      <c r="F4491" t="n">
        <v>-9.923966953949998</v>
      </c>
      <c r="G4491" t="n">
        <v>-10.04835443397206</v>
      </c>
    </row>
    <row r="4492">
      <c r="A4492" s="3" t="n">
        <v>45392.3658769213</v>
      </c>
      <c r="B4492" t="n">
        <v>0.9097923404499999</v>
      </c>
      <c r="C4492" t="n">
        <v>0.9552528838412613</v>
      </c>
      <c r="D4492" t="n">
        <v>0.1340765188</v>
      </c>
      <c r="E4492" t="n">
        <v>0.1718817946110728</v>
      </c>
      <c r="F4492" t="n">
        <v>-9.89044782425</v>
      </c>
      <c r="G4492" t="n">
        <v>-9.977064271728349</v>
      </c>
    </row>
    <row r="4493">
      <c r="A4493" s="3" t="n">
        <v>45392.36587748842</v>
      </c>
      <c r="B4493" t="n">
        <v>1.09894300565</v>
      </c>
      <c r="C4493" t="n">
        <v>0.8577431912554802</v>
      </c>
      <c r="D4493" t="n">
        <v>-0.1101286795</v>
      </c>
      <c r="E4493" t="n">
        <v>0.2612035973672501</v>
      </c>
      <c r="F4493" t="n">
        <v>-10.002979133</v>
      </c>
      <c r="G4493" t="n">
        <v>-10.04326375395248</v>
      </c>
    </row>
    <row r="4494">
      <c r="A4494" s="3" t="n">
        <v>45392.36587859954</v>
      </c>
      <c r="B4494" t="n">
        <v>0.4357486861</v>
      </c>
      <c r="C4494" t="n">
        <v>0.903267443582753</v>
      </c>
      <c r="D4494" t="n">
        <v>0.6608014969499999</v>
      </c>
      <c r="E4494" t="n">
        <v>0.2073644259468537</v>
      </c>
      <c r="F4494" t="n">
        <v>-10.03170281085</v>
      </c>
      <c r="G4494" t="n">
        <v>-9.985445002815295</v>
      </c>
    </row>
    <row r="4495">
      <c r="A4495" s="3" t="n">
        <v>45392.36587863426</v>
      </c>
      <c r="B4495" t="n">
        <v>1.6376320968</v>
      </c>
      <c r="C4495" t="n">
        <v>0.8877806401749442</v>
      </c>
      <c r="D4495" t="n">
        <v>0.50038431625</v>
      </c>
      <c r="E4495" t="n">
        <v>0.1955105406072266</v>
      </c>
      <c r="F4495" t="n">
        <v>-10.2136652016</v>
      </c>
      <c r="G4495" t="n">
        <v>-10.04452323412742</v>
      </c>
    </row>
    <row r="4496">
      <c r="A4496" s="3" t="n">
        <v>45392.36587917824</v>
      </c>
      <c r="B4496" t="n">
        <v>0.5482701882</v>
      </c>
      <c r="C4496" t="n">
        <v>1.035060887397322</v>
      </c>
      <c r="D4496" t="n">
        <v>-0.26335758575</v>
      </c>
      <c r="E4496" t="n">
        <v>0.3297027275867142</v>
      </c>
      <c r="F4496" t="n">
        <v>-9.964664551449999</v>
      </c>
      <c r="G4496" t="n">
        <v>-10.05531667542625</v>
      </c>
    </row>
    <row r="4497">
      <c r="A4497" s="3" t="n">
        <v>45392.3658803125</v>
      </c>
      <c r="B4497" t="n">
        <v>0.8810686625999998</v>
      </c>
      <c r="C4497" t="n">
        <v>0.9994718687676019</v>
      </c>
      <c r="D4497" t="n">
        <v>0.4333460568499999</v>
      </c>
      <c r="E4497" t="n">
        <v>0.3789089769508169</v>
      </c>
      <c r="F4497" t="n">
        <v>-10.16817215225</v>
      </c>
      <c r="G4497" t="n">
        <v>-10.05412851634222</v>
      </c>
    </row>
    <row r="4498">
      <c r="A4498" s="3" t="n">
        <v>45392.36588034722</v>
      </c>
      <c r="B4498" t="n">
        <v>1.2521719119</v>
      </c>
      <c r="C4498" t="n">
        <v>1.076481548175061</v>
      </c>
      <c r="D4498" t="n">
        <v>0.0311263071</v>
      </c>
      <c r="E4498" t="n">
        <v>0.2625978561165508</v>
      </c>
      <c r="F4498" t="n">
        <v>-9.82819521005</v>
      </c>
      <c r="G4498" t="n">
        <v>-10.05023918523662</v>
      </c>
    </row>
    <row r="4499">
      <c r="A4499" s="3" t="n">
        <v>45392.36588086806</v>
      </c>
      <c r="B4499" t="n">
        <v>1.1635786358</v>
      </c>
      <c r="C4499" t="n">
        <v>1.228856795829258</v>
      </c>
      <c r="D4499" t="n">
        <v>0.6224967220500001</v>
      </c>
      <c r="E4499" t="n">
        <v>0.1678074172776228</v>
      </c>
      <c r="F4499" t="n">
        <v>-10.22563912125</v>
      </c>
      <c r="G4499" t="n">
        <v>-10.06894727886518</v>
      </c>
    </row>
    <row r="4500">
      <c r="A4500" s="3" t="n">
        <v>45392.36588143519</v>
      </c>
      <c r="B4500" t="n">
        <v>1.2904766868</v>
      </c>
      <c r="C4500" t="n">
        <v>1.114705332490096</v>
      </c>
      <c r="D4500" t="n">
        <v>0.6847395296</v>
      </c>
      <c r="E4500" t="n">
        <v>0.1638568460430074</v>
      </c>
      <c r="F4500" t="n">
        <v>-9.88566217905</v>
      </c>
      <c r="G4500" t="n">
        <v>-10.04998892135737</v>
      </c>
    </row>
    <row r="4501">
      <c r="A4501" s="3" t="n">
        <v>45392.36588256944</v>
      </c>
      <c r="B4501" t="n">
        <v>0.8978282274499999</v>
      </c>
      <c r="C4501" t="n">
        <v>1.078250151214339</v>
      </c>
      <c r="D4501" t="n">
        <v>-0.39743410455</v>
      </c>
      <c r="E4501" t="n">
        <v>0.1423701558624712</v>
      </c>
      <c r="F4501" t="n">
        <v>-10.1753604267</v>
      </c>
      <c r="G4501" t="n">
        <v>-10.13313342612718</v>
      </c>
    </row>
    <row r="4502">
      <c r="A4502" s="3" t="n">
        <v>45392.36588260416</v>
      </c>
      <c r="B4502" t="n">
        <v>1.5370747077</v>
      </c>
      <c r="C4502" t="n">
        <v>1.069772153703733</v>
      </c>
      <c r="D4502" t="n">
        <v>-0.4501056217</v>
      </c>
      <c r="E4502" t="n">
        <v>0.07138836589965056</v>
      </c>
      <c r="F4502" t="n">
        <v>-10.1825388945</v>
      </c>
      <c r="G4502" t="n">
        <v>-10.08503649403861</v>
      </c>
    </row>
    <row r="4503">
      <c r="A4503" s="3" t="n">
        <v>45392.365883125</v>
      </c>
      <c r="B4503" t="n">
        <v>1.0558427789</v>
      </c>
      <c r="C4503" t="n">
        <v>1.103006410507928</v>
      </c>
      <c r="D4503" t="n">
        <v>0.5075725906999999</v>
      </c>
      <c r="E4503" t="n">
        <v>0.0835653906434734</v>
      </c>
      <c r="F4503" t="n">
        <v>-10.13465302255</v>
      </c>
      <c r="G4503" t="n">
        <v>-10.10754954500784</v>
      </c>
    </row>
    <row r="4504">
      <c r="A4504" s="3" t="n">
        <v>45392.36588369213</v>
      </c>
      <c r="B4504" t="n">
        <v>0.36152215225</v>
      </c>
      <c r="C4504" t="n">
        <v>1.205868910981705</v>
      </c>
      <c r="D4504" t="n">
        <v>-0.0023928226</v>
      </c>
      <c r="E4504" t="n">
        <v>0.023124057840676</v>
      </c>
      <c r="F4504" t="n">
        <v>-9.962271728849998</v>
      </c>
      <c r="G4504" t="n">
        <v>-10.06343694737544</v>
      </c>
    </row>
    <row r="4505">
      <c r="A4505" s="3" t="n">
        <v>45392.36588425926</v>
      </c>
      <c r="B4505" t="n">
        <v>1.0199308266</v>
      </c>
      <c r="C4505" t="n">
        <v>1.14567429886294</v>
      </c>
      <c r="D4505" t="n">
        <v>0.04549304934999999</v>
      </c>
      <c r="E4505" t="n">
        <v>0.09758967736048978</v>
      </c>
      <c r="F4505" t="n">
        <v>-10.2160580242</v>
      </c>
      <c r="G4505" t="n">
        <v>-9.979176541844783</v>
      </c>
    </row>
    <row r="4506">
      <c r="A4506" s="3" t="n">
        <v>45392.36588483796</v>
      </c>
      <c r="B4506" t="n">
        <v>2.12126665485</v>
      </c>
      <c r="C4506" t="n">
        <v>1.22837286393998</v>
      </c>
      <c r="D4506" t="n">
        <v>0.45250825095</v>
      </c>
      <c r="E4506" t="n">
        <v>0.221545527626574</v>
      </c>
      <c r="F4506" t="n">
        <v>-9.5720160921</v>
      </c>
      <c r="G4506" t="n">
        <v>-9.849029860872522</v>
      </c>
    </row>
    <row r="4507">
      <c r="A4507" s="3" t="n">
        <v>45392.3658859375</v>
      </c>
      <c r="B4507" t="n">
        <v>1.40779364075</v>
      </c>
      <c r="C4507" t="n">
        <v>1.254502991465854</v>
      </c>
      <c r="D4507" t="n">
        <v>0.1053430343</v>
      </c>
      <c r="E4507" t="n">
        <v>0.2535236188578096</v>
      </c>
      <c r="F4507" t="n">
        <v>-10.09156260245</v>
      </c>
      <c r="G4507" t="n">
        <v>-9.806537052080097</v>
      </c>
    </row>
    <row r="4508">
      <c r="A4508" s="3" t="n">
        <v>45392.36588597222</v>
      </c>
      <c r="B4508" t="n">
        <v>1.13246213535</v>
      </c>
      <c r="C4508" t="n">
        <v>1.266959722898255</v>
      </c>
      <c r="D4508" t="n">
        <v>0.06943108200000001</v>
      </c>
      <c r="E4508" t="n">
        <v>0.07875265714452236</v>
      </c>
      <c r="F4508" t="n">
        <v>-9.727637820949999</v>
      </c>
      <c r="G4508" t="n">
        <v>-9.852216062030912</v>
      </c>
    </row>
    <row r="4509">
      <c r="A4509" s="3" t="n">
        <v>45392.36588651621</v>
      </c>
      <c r="B4509" t="n">
        <v>0.6392562868999999</v>
      </c>
      <c r="C4509" t="n">
        <v>1.310701930903733</v>
      </c>
      <c r="D4509" t="n">
        <v>0.22265998825</v>
      </c>
      <c r="E4509" t="n">
        <v>0.1138338330320516</v>
      </c>
      <c r="F4509" t="n">
        <v>-9.502585010099999</v>
      </c>
      <c r="G4509" t="n">
        <v>-9.923689807505738</v>
      </c>
    </row>
    <row r="4510">
      <c r="A4510" s="3" t="n">
        <v>45392.36588819444</v>
      </c>
      <c r="B4510" t="n">
        <v>1.7405823085</v>
      </c>
      <c r="C4510" t="n">
        <v>1.228220963731938</v>
      </c>
      <c r="D4510" t="n">
        <v>-0.01915238745</v>
      </c>
      <c r="E4510" t="n">
        <v>0.02375298642214459</v>
      </c>
      <c r="F4510" t="n">
        <v>-10.0532480209</v>
      </c>
      <c r="G4510" t="n">
        <v>-9.974281263326834</v>
      </c>
    </row>
    <row r="4511">
      <c r="A4511" s="3" t="n">
        <v>45392.36588824074</v>
      </c>
      <c r="B4511" t="n">
        <v>1.1276666835</v>
      </c>
      <c r="C4511" t="n">
        <v>1.219397013211775</v>
      </c>
      <c r="D4511" t="n">
        <v>0.1316836962</v>
      </c>
      <c r="E4511" t="n">
        <v>0.01590019142319354</v>
      </c>
      <c r="F4511" t="n">
        <v>-10.30464149365</v>
      </c>
      <c r="G4511" t="n">
        <v>-10.04789948770562</v>
      </c>
    </row>
    <row r="4512">
      <c r="A4512" s="3" t="n">
        <v>45392.36588877315</v>
      </c>
      <c r="B4512" t="n">
        <v>0.8810686625999998</v>
      </c>
      <c r="C4512" t="n">
        <v>1.289648402053849</v>
      </c>
      <c r="D4512" t="n">
        <v>-0.4453199764999999</v>
      </c>
      <c r="E4512" t="n">
        <v>0.03303437487505839</v>
      </c>
      <c r="F4512" t="n">
        <v>-10.30464149365</v>
      </c>
      <c r="G4512" t="n">
        <v>-10.0234271183569</v>
      </c>
    </row>
    <row r="4513">
      <c r="A4513" s="3" t="n">
        <v>45392.36588932871</v>
      </c>
      <c r="B4513" t="n">
        <v>1.75973469595</v>
      </c>
      <c r="C4513" t="n">
        <v>1.291450311128209</v>
      </c>
      <c r="D4513" t="n">
        <v>0.42616758905</v>
      </c>
      <c r="E4513" t="n">
        <v>0.07553276134254101</v>
      </c>
      <c r="F4513" t="n">
        <v>-9.99100521335</v>
      </c>
      <c r="G4513" t="n">
        <v>-10.05549593824513</v>
      </c>
    </row>
    <row r="4514">
      <c r="A4514" s="3" t="n">
        <v>45392.36588989583</v>
      </c>
      <c r="B4514" t="n">
        <v>1.5275034173</v>
      </c>
      <c r="C4514" t="n">
        <v>1.411741034538582</v>
      </c>
      <c r="D4514" t="n">
        <v>-0.1053430343</v>
      </c>
      <c r="E4514" t="n">
        <v>0.06659165678683002</v>
      </c>
      <c r="F4514" t="n">
        <v>-9.8665097916</v>
      </c>
      <c r="G4514" t="n">
        <v>-10.03492432966402</v>
      </c>
    </row>
    <row r="4515">
      <c r="A4515" s="3" t="n">
        <v>45392.36589046296</v>
      </c>
      <c r="B4515" t="n">
        <v>1.41257928595</v>
      </c>
      <c r="C4515" t="n">
        <v>1.407801298623547</v>
      </c>
      <c r="D4515" t="n">
        <v>0.4668651865499999</v>
      </c>
      <c r="E4515" t="n">
        <v>0.1753793854811194</v>
      </c>
      <c r="F4515" t="n">
        <v>-9.794676080349999</v>
      </c>
      <c r="G4515" t="n">
        <v>-9.937174797050726</v>
      </c>
    </row>
    <row r="4516">
      <c r="A4516" s="3" t="n">
        <v>45392.36589103009</v>
      </c>
      <c r="B4516" t="n">
        <v>0.8068421287499999</v>
      </c>
      <c r="C4516" t="n">
        <v>1.488802741767487</v>
      </c>
      <c r="D4516" t="n">
        <v>-0.05745716234999999</v>
      </c>
      <c r="E4516" t="n">
        <v>0.1410009052136368</v>
      </c>
      <c r="F4516" t="n">
        <v>-9.950297809199999</v>
      </c>
      <c r="G4516" t="n">
        <v>-9.909376258902707</v>
      </c>
    </row>
    <row r="4517">
      <c r="A4517" s="3" t="n">
        <v>45392.36589159722</v>
      </c>
      <c r="B4517" t="n">
        <v>1.3958197211</v>
      </c>
      <c r="C4517" t="n">
        <v>1.319472413465039</v>
      </c>
      <c r="D4517" t="n">
        <v>0.3088506351</v>
      </c>
      <c r="E4517" t="n">
        <v>0.1453367474951053</v>
      </c>
      <c r="F4517" t="n">
        <v>-9.9790312937</v>
      </c>
      <c r="G4517" t="n">
        <v>-9.964224783774736</v>
      </c>
    </row>
    <row r="4518">
      <c r="A4518" s="3" t="n">
        <v>45392.36589215277</v>
      </c>
      <c r="B4518" t="n">
        <v>1.9393042641</v>
      </c>
      <c r="C4518" t="n">
        <v>1.002740477789047</v>
      </c>
      <c r="D4518" t="n">
        <v>-0.01436674225</v>
      </c>
      <c r="E4518" t="n">
        <v>0.0631304808199302</v>
      </c>
      <c r="F4518" t="n">
        <v>-10.0532480209</v>
      </c>
      <c r="G4518" t="n">
        <v>-10.02844919754513</v>
      </c>
    </row>
    <row r="4519">
      <c r="A4519" s="3" t="n">
        <v>45392.36589271991</v>
      </c>
      <c r="B4519" t="n">
        <v>0.9552853897999999</v>
      </c>
      <c r="C4519" t="n">
        <v>0.9291057261190001</v>
      </c>
      <c r="D4519" t="n">
        <v>0.3734960719</v>
      </c>
      <c r="E4519" t="n">
        <v>0.1717236538075763</v>
      </c>
      <c r="F4519" t="n">
        <v>-10.1131078125</v>
      </c>
      <c r="G4519" t="n">
        <v>-10.1641434021273</v>
      </c>
    </row>
    <row r="4520">
      <c r="A4520" s="3" t="n">
        <v>45392.36589333334</v>
      </c>
      <c r="B4520" t="n">
        <v>0.4381415087</v>
      </c>
      <c r="C4520" t="n">
        <v>0.8146703728349673</v>
      </c>
      <c r="D4520" t="n">
        <v>-0.32321737735</v>
      </c>
      <c r="E4520" t="n">
        <v>0.2733081580539635</v>
      </c>
      <c r="F4520" t="n">
        <v>-10.2447915087</v>
      </c>
      <c r="G4520" t="n">
        <v>-10.17222565902066</v>
      </c>
    </row>
    <row r="4521">
      <c r="A4521" s="3" t="n">
        <v>45392.36589384259</v>
      </c>
      <c r="B4521" t="n">
        <v>-0.0287334845</v>
      </c>
      <c r="C4521" t="n">
        <v>0.6522565901980204</v>
      </c>
      <c r="D4521" t="n">
        <v>0.4118008468</v>
      </c>
      <c r="E4521" t="n">
        <v>0.341511831510607</v>
      </c>
      <c r="F4521" t="n">
        <v>-10.23521041165</v>
      </c>
      <c r="G4521" t="n">
        <v>-10.13902573692112</v>
      </c>
    </row>
    <row r="4522">
      <c r="A4522" s="3" t="n">
        <v>45392.36589439815</v>
      </c>
      <c r="B4522" t="n">
        <v>0.6272823672499999</v>
      </c>
      <c r="C4522" t="n">
        <v>0.5255375734236611</v>
      </c>
      <c r="D4522" t="n">
        <v>0.6057371572</v>
      </c>
      <c r="E4522" t="n">
        <v>0.4246569992008171</v>
      </c>
      <c r="F4522" t="n">
        <v>-10.09395542505</v>
      </c>
      <c r="G4522" t="n">
        <v>-10.17024569867159</v>
      </c>
    </row>
    <row r="4523">
      <c r="A4523" s="3" t="n">
        <v>45392.36589497685</v>
      </c>
      <c r="B4523" t="n">
        <v>1.1875264751</v>
      </c>
      <c r="C4523" t="n">
        <v>0.529271461125992</v>
      </c>
      <c r="D4523" t="n">
        <v>0.8475495329</v>
      </c>
      <c r="E4523" t="n">
        <v>0.5514659445558291</v>
      </c>
      <c r="F4523" t="n">
        <v>-10.4171728024</v>
      </c>
      <c r="G4523" t="n">
        <v>-10.21002723162124</v>
      </c>
    </row>
    <row r="4524">
      <c r="A4524" s="3" t="n">
        <v>45392.36589554398</v>
      </c>
      <c r="B4524" t="n">
        <v>0.3327984744</v>
      </c>
      <c r="C4524" t="n">
        <v>0.5721105429585097</v>
      </c>
      <c r="D4524" t="n">
        <v>0.5746108501</v>
      </c>
      <c r="E4524" t="n">
        <v>0.5049151028466214</v>
      </c>
      <c r="F4524" t="n">
        <v>-9.6701806586</v>
      </c>
      <c r="G4524" t="n">
        <v>-10.17665991069198</v>
      </c>
    </row>
    <row r="4525">
      <c r="A4525" s="3" t="n">
        <v>45392.36589611111</v>
      </c>
      <c r="B4525" t="n">
        <v>0.48602738065</v>
      </c>
      <c r="C4525" t="n">
        <v>0.7208849213167853</v>
      </c>
      <c r="D4525" t="n">
        <v>-0.01436674225</v>
      </c>
      <c r="E4525" t="n">
        <v>0.5214734142080435</v>
      </c>
      <c r="F4525" t="n">
        <v>-10.2423986861</v>
      </c>
      <c r="G4525" t="n">
        <v>-10.12437821359432</v>
      </c>
    </row>
    <row r="4526">
      <c r="A4526" s="3" t="n">
        <v>45392.36589667824</v>
      </c>
      <c r="B4526" t="n">
        <v>1.1899192977</v>
      </c>
      <c r="C4526" t="n">
        <v>0.7392910204158529</v>
      </c>
      <c r="D4526" t="n">
        <v>0.76375170865</v>
      </c>
      <c r="E4526" t="n">
        <v>0.3266050148715627</v>
      </c>
      <c r="F4526" t="n">
        <v>-10.49857780405</v>
      </c>
      <c r="G4526" t="n">
        <v>-10.13149432115842</v>
      </c>
    </row>
    <row r="4527">
      <c r="A4527" s="3" t="n">
        <v>45392.36589723379</v>
      </c>
      <c r="B4527" t="n">
        <v>0.6177012702</v>
      </c>
      <c r="C4527" t="n">
        <v>0.6669169147462722</v>
      </c>
      <c r="D4527" t="n">
        <v>0.1747741163</v>
      </c>
      <c r="E4527" t="n">
        <v>0.1684137151283222</v>
      </c>
      <c r="F4527" t="n">
        <v>-10.15620803925</v>
      </c>
      <c r="G4527" t="n">
        <v>-10.17057196980318</v>
      </c>
    </row>
    <row r="4528">
      <c r="A4528" s="3" t="n">
        <v>45392.36589780093</v>
      </c>
      <c r="B4528" t="n">
        <v>0.18914085855</v>
      </c>
      <c r="C4528" t="n">
        <v>0.7125671448081605</v>
      </c>
      <c r="D4528" t="n">
        <v>-0.2705458602</v>
      </c>
      <c r="E4528" t="n">
        <v>-0.02218419673403271</v>
      </c>
      <c r="F4528" t="n">
        <v>-9.81623109705</v>
      </c>
      <c r="G4528" t="n">
        <v>-10.16415304876204</v>
      </c>
    </row>
    <row r="4529">
      <c r="A4529" s="3" t="n">
        <v>45392.36589835648</v>
      </c>
      <c r="B4529" t="n">
        <v>1.31441471945</v>
      </c>
      <c r="C4529" t="n">
        <v>0.7969279484898624</v>
      </c>
      <c r="D4529" t="n">
        <v>0.1675956485</v>
      </c>
      <c r="E4529" t="n">
        <v>-0.126345495420047</v>
      </c>
      <c r="F4529" t="n">
        <v>-10.13465302255</v>
      </c>
      <c r="G4529" t="n">
        <v>-10.19836915925108</v>
      </c>
    </row>
    <row r="4530">
      <c r="A4530" s="3" t="n">
        <v>45392.36589892361</v>
      </c>
      <c r="B4530" t="n">
        <v>0.5051797681</v>
      </c>
      <c r="C4530" t="n">
        <v>0.8627540693749441</v>
      </c>
      <c r="D4530" t="n">
        <v>-0.28969824765</v>
      </c>
      <c r="E4530" t="n">
        <v>-0.1324675195609561</v>
      </c>
      <c r="F4530" t="n">
        <v>-10.3477417204</v>
      </c>
      <c r="G4530" t="n">
        <v>-10.05098225042287</v>
      </c>
    </row>
    <row r="4531">
      <c r="A4531" s="3" t="n">
        <v>45392.36589950231</v>
      </c>
      <c r="B4531" t="n">
        <v>1.07738798895</v>
      </c>
      <c r="C4531" t="n">
        <v>0.9204108850608417</v>
      </c>
      <c r="D4531" t="n">
        <v>-0.138862164</v>
      </c>
      <c r="E4531" t="n">
        <v>-0.05215279336958066</v>
      </c>
      <c r="F4531" t="n">
        <v>-10.16099368445</v>
      </c>
      <c r="G4531" t="n">
        <v>-10.04262092690201</v>
      </c>
    </row>
    <row r="4532">
      <c r="A4532" s="3" t="n">
        <v>45392.36590005787</v>
      </c>
      <c r="B4532" t="n">
        <v>1.21146450775</v>
      </c>
      <c r="C4532" t="n">
        <v>1.10815867354639</v>
      </c>
      <c r="D4532" t="n">
        <v>-0.2106860686</v>
      </c>
      <c r="E4532" t="n">
        <v>0.1900032722669003</v>
      </c>
      <c r="F4532" t="n">
        <v>-9.883259549799998</v>
      </c>
      <c r="G4532" t="n">
        <v>-10.00886625472742</v>
      </c>
    </row>
    <row r="4533">
      <c r="A4533" s="3" t="n">
        <v>45392.365900625</v>
      </c>
      <c r="B4533" t="n">
        <v>0.8427638877</v>
      </c>
      <c r="C4533" t="n">
        <v>1.245035550974829</v>
      </c>
      <c r="D4533" t="n">
        <v>0.35912932965</v>
      </c>
      <c r="E4533" t="n">
        <v>0.3512187919986024</v>
      </c>
      <c r="F4533" t="n">
        <v>-9.854535871949999</v>
      </c>
      <c r="G4533" t="n">
        <v>-9.964542276925901</v>
      </c>
    </row>
    <row r="4534">
      <c r="A4534" s="3" t="n">
        <v>45392.36590230324</v>
      </c>
      <c r="B4534" t="n">
        <v>1.55622709515</v>
      </c>
      <c r="C4534" t="n">
        <v>1.181202237378908</v>
      </c>
      <c r="D4534" t="n">
        <v>0.8690947429499999</v>
      </c>
      <c r="E4534" t="n">
        <v>0.4480184739806539</v>
      </c>
      <c r="F4534" t="n">
        <v>-9.7803093381</v>
      </c>
      <c r="G4534" t="n">
        <v>-9.891286921456437</v>
      </c>
    </row>
    <row r="4535">
      <c r="A4535" s="3" t="n">
        <v>45392.36590233797</v>
      </c>
      <c r="B4535" t="n">
        <v>1.2186527822</v>
      </c>
      <c r="C4535" t="n">
        <v>1.139736566592195</v>
      </c>
      <c r="D4535" t="n">
        <v>1.0821834408</v>
      </c>
      <c r="E4535" t="n">
        <v>0.6678606162193491</v>
      </c>
      <c r="F4535" t="n">
        <v>-10.20647692715</v>
      </c>
      <c r="G4535" t="n">
        <v>-9.843318733080679</v>
      </c>
    </row>
    <row r="4536">
      <c r="A4536" s="3" t="n">
        <v>45392.36590236111</v>
      </c>
      <c r="B4536" t="n">
        <v>1.23780516965</v>
      </c>
      <c r="C4536" t="n">
        <v>1.193709785088581</v>
      </c>
      <c r="D4536" t="n">
        <v>0.4022295564</v>
      </c>
      <c r="E4536" t="n">
        <v>0.6427400935976708</v>
      </c>
      <c r="F4536" t="n">
        <v>-9.507370655299999</v>
      </c>
      <c r="G4536" t="n">
        <v>-9.860915086345365</v>
      </c>
    </row>
    <row r="4537">
      <c r="A4537" s="3" t="n">
        <v>45392.36590287037</v>
      </c>
      <c r="B4537" t="n">
        <v>1.0558427789</v>
      </c>
      <c r="C4537" t="n">
        <v>1.11122319452308</v>
      </c>
      <c r="D4537" t="n">
        <v>0.22505281085</v>
      </c>
      <c r="E4537" t="n">
        <v>0.593739440993708</v>
      </c>
      <c r="F4537" t="n">
        <v>-9.9790312937</v>
      </c>
      <c r="G4537" t="n">
        <v>-9.874393743857603</v>
      </c>
    </row>
    <row r="4538">
      <c r="A4538" s="3" t="n">
        <v>45392.36590399306</v>
      </c>
      <c r="B4538" t="n">
        <v>0.6392562868999999</v>
      </c>
      <c r="C4538" t="n">
        <v>1.016302343240679</v>
      </c>
      <c r="D4538" t="n">
        <v>0.5530558334</v>
      </c>
      <c r="E4538" t="n">
        <v>0.3835742906692319</v>
      </c>
      <c r="F4538" t="n">
        <v>-10.0173360686</v>
      </c>
      <c r="G4538" t="n">
        <v>-9.872412983432195</v>
      </c>
    </row>
    <row r="4539">
      <c r="A4539" s="3" t="n">
        <v>45392.36590402778</v>
      </c>
      <c r="B4539" t="n">
        <v>0.8547280007</v>
      </c>
      <c r="C4539" t="n">
        <v>0.9020672376349674</v>
      </c>
      <c r="D4539" t="n">
        <v>0.5434845429999999</v>
      </c>
      <c r="E4539" t="n">
        <v>0.1694846973174829</v>
      </c>
      <c r="F4539" t="n">
        <v>-9.854535871949999</v>
      </c>
      <c r="G4539" t="n">
        <v>-9.923875928121822</v>
      </c>
    </row>
    <row r="4540">
      <c r="A4540" s="3" t="n">
        <v>45392.36590512731</v>
      </c>
      <c r="B4540" t="n">
        <v>1.82916577795</v>
      </c>
      <c r="C4540" t="n">
        <v>0.8642882729058298</v>
      </c>
      <c r="D4540" t="n">
        <v>-0.38786281415</v>
      </c>
      <c r="E4540" t="n">
        <v>0.01852051001573424</v>
      </c>
      <c r="F4540" t="n">
        <v>-9.931145421749999</v>
      </c>
      <c r="G4540" t="n">
        <v>-9.974227063869607</v>
      </c>
    </row>
    <row r="4541">
      <c r="A4541" s="3" t="n">
        <v>45392.36590517361</v>
      </c>
      <c r="B4541" t="n">
        <v>0.1077358569</v>
      </c>
      <c r="C4541" t="n">
        <v>0.9301591294879979</v>
      </c>
      <c r="D4541" t="n">
        <v>0.2035076008</v>
      </c>
      <c r="E4541" t="n">
        <v>0.08538627295676011</v>
      </c>
      <c r="F4541" t="n">
        <v>-9.921574131349999</v>
      </c>
      <c r="G4541" t="n">
        <v>-10.12881251098429</v>
      </c>
    </row>
    <row r="4542">
      <c r="A4542" s="3" t="n">
        <v>45392.36590681713</v>
      </c>
      <c r="B4542" t="n">
        <v>0.8858543077999999</v>
      </c>
      <c r="C4542" t="n">
        <v>0.9927257622219142</v>
      </c>
      <c r="D4542" t="n">
        <v>-0.2346339079</v>
      </c>
      <c r="E4542" t="n">
        <v>0.001964050259557093</v>
      </c>
      <c r="F4542" t="n">
        <v>-10.16099368445</v>
      </c>
      <c r="G4542" t="n">
        <v>-10.10848741735329</v>
      </c>
    </row>
    <row r="4543">
      <c r="A4543" s="3" t="n">
        <v>45392.36590686342</v>
      </c>
      <c r="B4543" t="n">
        <v>1.1947049429</v>
      </c>
      <c r="C4543" t="n">
        <v>1.040336316473546</v>
      </c>
      <c r="D4543" t="n">
        <v>-0.01197391965</v>
      </c>
      <c r="E4543" t="n">
        <v>0.02009119702773899</v>
      </c>
      <c r="F4543" t="n">
        <v>-10.3860464953</v>
      </c>
      <c r="G4543" t="n">
        <v>-10.12112350304187</v>
      </c>
    </row>
    <row r="4544">
      <c r="A4544" s="3" t="n">
        <v>45392.36590689815</v>
      </c>
      <c r="B4544" t="n">
        <v>0.9959829872999999</v>
      </c>
      <c r="C4544" t="n">
        <v>1.047927212197322</v>
      </c>
      <c r="D4544" t="n">
        <v>0.1340765188</v>
      </c>
      <c r="E4544" t="n">
        <v>0.02981809084627045</v>
      </c>
      <c r="F4544" t="n">
        <v>-10.19929845935</v>
      </c>
      <c r="G4544" t="n">
        <v>-10.12174952848919</v>
      </c>
    </row>
    <row r="4545">
      <c r="A4545" s="3" t="n">
        <v>45392.36590738426</v>
      </c>
      <c r="B4545" t="n">
        <v>1.48201036795</v>
      </c>
      <c r="C4545" t="n">
        <v>0.9610333211034991</v>
      </c>
      <c r="D4545" t="n">
        <v>0.48602738065</v>
      </c>
      <c r="E4545" t="n">
        <v>0.1380478463008163</v>
      </c>
      <c r="F4545" t="n">
        <v>-10.12268890955</v>
      </c>
      <c r="G4545" t="n">
        <v>-10.07920706924502</v>
      </c>
    </row>
    <row r="4546">
      <c r="A4546" s="3" t="n">
        <v>45392.36590795139</v>
      </c>
      <c r="B4546" t="n">
        <v>0.84036125845</v>
      </c>
      <c r="C4546" t="n">
        <v>1.120740879808278</v>
      </c>
      <c r="D4546" t="n">
        <v>-0.3327984744</v>
      </c>
      <c r="E4546" t="n">
        <v>0.05543968985023326</v>
      </c>
      <c r="F4546" t="n">
        <v>-9.730040450199999</v>
      </c>
      <c r="G4546" t="n">
        <v>-10.02526777398546</v>
      </c>
    </row>
    <row r="4547">
      <c r="A4547" s="3" t="n">
        <v>45392.36590853009</v>
      </c>
      <c r="B4547" t="n">
        <v>0.9840188742999999</v>
      </c>
      <c r="C4547" t="n">
        <v>1.038763846434269</v>
      </c>
      <c r="D4547" t="n">
        <v>0.4453199764999999</v>
      </c>
      <c r="E4547" t="n">
        <v>0.03369649519498841</v>
      </c>
      <c r="F4547" t="n">
        <v>-10.002979133</v>
      </c>
      <c r="G4547" t="n">
        <v>-10.04908094900772</v>
      </c>
    </row>
    <row r="4548">
      <c r="A4548" s="3" t="n">
        <v>45392.36590908565</v>
      </c>
      <c r="B4548" t="n">
        <v>1.07738798895</v>
      </c>
      <c r="C4548" t="n">
        <v>1.108458016394292</v>
      </c>
      <c r="D4548" t="n">
        <v>-0.3687104267</v>
      </c>
      <c r="E4548" t="n">
        <v>-0.05612304648216801</v>
      </c>
      <c r="F4548" t="n">
        <v>-9.9694600033</v>
      </c>
      <c r="G4548" t="n">
        <v>-9.983075633881729</v>
      </c>
    </row>
    <row r="4549">
      <c r="A4549" s="3" t="n">
        <v>45392.36591020833</v>
      </c>
      <c r="B4549" t="n">
        <v>0.73501822415</v>
      </c>
      <c r="C4549" t="n">
        <v>1.198305423587416</v>
      </c>
      <c r="D4549" t="n">
        <v>0.05506433975</v>
      </c>
      <c r="E4549" t="n">
        <v>-0.1328165128606065</v>
      </c>
      <c r="F4549" t="n">
        <v>-10.0484623757</v>
      </c>
      <c r="G4549" t="n">
        <v>-9.998863814617277</v>
      </c>
    </row>
    <row r="4550">
      <c r="A4550" s="3" t="n">
        <v>45392.36591076389</v>
      </c>
      <c r="B4550" t="n">
        <v>1.45327688345</v>
      </c>
      <c r="C4550" t="n">
        <v>1.148021425674246</v>
      </c>
      <c r="D4550" t="n">
        <v>-0.36152215225</v>
      </c>
      <c r="E4550" t="n">
        <v>-0.1339825212596741</v>
      </c>
      <c r="F4550" t="n">
        <v>-10.16099368445</v>
      </c>
      <c r="G4550" t="n">
        <v>-10.03424554489688</v>
      </c>
    </row>
    <row r="4551">
      <c r="A4551" s="3" t="n">
        <v>45392.36591134259</v>
      </c>
      <c r="B4551" t="n">
        <v>1.2856910416</v>
      </c>
      <c r="C4551" t="n">
        <v>1.068528012135201</v>
      </c>
      <c r="D4551" t="n">
        <v>-0.0598597916</v>
      </c>
      <c r="E4551" t="n">
        <v>0.01229884208146857</v>
      </c>
      <c r="F4551" t="n">
        <v>-10.33816062335</v>
      </c>
      <c r="G4551" t="n">
        <v>-10.04925824592473</v>
      </c>
    </row>
    <row r="4552">
      <c r="A4552" s="3" t="n">
        <v>45392.36591189814</v>
      </c>
      <c r="B4552" t="n">
        <v>1.5059484006</v>
      </c>
      <c r="C4552" t="n">
        <v>0.9890618240510518</v>
      </c>
      <c r="D4552" t="n">
        <v>0.0383047749</v>
      </c>
      <c r="E4552" t="n">
        <v>-0.03022763849522153</v>
      </c>
      <c r="F4552" t="n">
        <v>-9.509773284549999</v>
      </c>
      <c r="G4552" t="n">
        <v>-10.02811156532951</v>
      </c>
    </row>
    <row r="4553">
      <c r="A4553" s="3" t="n">
        <v>45392.36591247685</v>
      </c>
      <c r="B4553" t="n">
        <v>0.6751682392</v>
      </c>
      <c r="C4553" t="n">
        <v>0.8829370694479046</v>
      </c>
      <c r="D4553" t="n">
        <v>0.1699884711</v>
      </c>
      <c r="E4553" t="n">
        <v>0.1960442829635204</v>
      </c>
      <c r="F4553" t="n">
        <v>-10.141841297</v>
      </c>
      <c r="G4553" t="n">
        <v>-10.00562034501471</v>
      </c>
    </row>
    <row r="4554">
      <c r="A4554" s="3" t="n">
        <v>45392.36591303241</v>
      </c>
      <c r="B4554" t="n">
        <v>0.2035076008</v>
      </c>
      <c r="C4554" t="n">
        <v>0.7882301585789067</v>
      </c>
      <c r="D4554" t="n">
        <v>0.42377476645</v>
      </c>
      <c r="E4554" t="n">
        <v>0.203886311220863</v>
      </c>
      <c r="F4554" t="n">
        <v>-10.02930998825</v>
      </c>
      <c r="G4554" t="n">
        <v>-9.9511740985266</v>
      </c>
    </row>
    <row r="4555">
      <c r="A4555" s="3" t="n">
        <v>45392.36591359954</v>
      </c>
      <c r="B4555" t="n">
        <v>0.38546999155</v>
      </c>
      <c r="C4555" t="n">
        <v>0.659105289389862</v>
      </c>
      <c r="D4555" t="n">
        <v>0.34715541</v>
      </c>
      <c r="E4555" t="n">
        <v>0.3462827324466211</v>
      </c>
      <c r="F4555" t="n">
        <v>-9.888055001649999</v>
      </c>
      <c r="G4555" t="n">
        <v>-9.927722443713547</v>
      </c>
    </row>
    <row r="4556">
      <c r="A4556" s="3" t="n">
        <v>45392.3659141551</v>
      </c>
      <c r="B4556" t="n">
        <v>1.1204882157</v>
      </c>
      <c r="C4556" t="n">
        <v>0.5579902242213302</v>
      </c>
      <c r="D4556" t="n">
        <v>-0.01915238745</v>
      </c>
      <c r="E4556" t="n">
        <v>0.3205384017320522</v>
      </c>
      <c r="F4556" t="n">
        <v>-10.0867671506</v>
      </c>
      <c r="G4556" t="n">
        <v>-9.987845346132897</v>
      </c>
    </row>
    <row r="4557">
      <c r="A4557" s="3" t="n">
        <v>45392.36591471064</v>
      </c>
      <c r="B4557" t="n">
        <v>0.6224967220500001</v>
      </c>
      <c r="C4557" t="n">
        <v>0.6258269369496521</v>
      </c>
      <c r="D4557" t="n">
        <v>0.7805112734999999</v>
      </c>
      <c r="E4557" t="n">
        <v>0.3011836864052456</v>
      </c>
      <c r="F4557" t="n">
        <v>-9.871295436799999</v>
      </c>
      <c r="G4557" t="n">
        <v>-10.00840950257439</v>
      </c>
    </row>
    <row r="4558">
      <c r="A4558" s="3" t="n">
        <v>45392.36591528935</v>
      </c>
      <c r="B4558" t="n">
        <v>0.7469921438</v>
      </c>
      <c r="C4558" t="n">
        <v>0.7698416611593262</v>
      </c>
      <c r="D4558" t="n">
        <v>-0.1747741163</v>
      </c>
      <c r="E4558" t="n">
        <v>0.2071452507482523</v>
      </c>
      <c r="F4558" t="n">
        <v>-9.955093261049999</v>
      </c>
      <c r="G4558" t="n">
        <v>-10.03057751490702</v>
      </c>
    </row>
    <row r="4559">
      <c r="A4559" s="3" t="n">
        <v>45392.36591585648</v>
      </c>
      <c r="B4559" t="n">
        <v>0.7661445312499999</v>
      </c>
      <c r="C4559" t="n">
        <v>0.8500225460086271</v>
      </c>
      <c r="D4559" t="n">
        <v>0.5530558334</v>
      </c>
      <c r="E4559" t="n">
        <v>0.1870156043375296</v>
      </c>
      <c r="F4559" t="n">
        <v>-10.1873245397</v>
      </c>
      <c r="G4559" t="n">
        <v>-10.05752746922916</v>
      </c>
    </row>
    <row r="4560">
      <c r="A4560" s="3" t="n">
        <v>45392.36591641204</v>
      </c>
      <c r="B4560" t="n">
        <v>0.48842020325</v>
      </c>
      <c r="C4560" t="n">
        <v>0.7521335029409112</v>
      </c>
      <c r="D4560" t="n">
        <v>-0.18435521335</v>
      </c>
      <c r="E4560" t="n">
        <v>0.2056059953067605</v>
      </c>
      <c r="F4560" t="n">
        <v>-10.19690563675</v>
      </c>
      <c r="G4560" t="n">
        <v>-10.1108361671766</v>
      </c>
    </row>
    <row r="4561">
      <c r="A4561" s="3" t="n">
        <v>45392.36591699074</v>
      </c>
      <c r="B4561" t="n">
        <v>1.26893147675</v>
      </c>
      <c r="C4561" t="n">
        <v>0.4968573282892786</v>
      </c>
      <c r="D4561" t="n">
        <v>0.14844326105</v>
      </c>
      <c r="E4561" t="n">
        <v>0.07114564559731953</v>
      </c>
      <c r="F4561" t="n">
        <v>-9.75876412805</v>
      </c>
      <c r="G4561" t="n">
        <v>-10.10184038311786</v>
      </c>
    </row>
    <row r="4562">
      <c r="A4562" s="3" t="n">
        <v>45392.36591810185</v>
      </c>
      <c r="B4562" t="n">
        <v>0.4716606384</v>
      </c>
      <c r="C4562" t="n">
        <v>0.6726100751094424</v>
      </c>
      <c r="D4562" t="n">
        <v>-0.05267151714999999</v>
      </c>
      <c r="E4562" t="n">
        <v>-0.09976263898216813</v>
      </c>
      <c r="F4562" t="n">
        <v>-10.56561606345</v>
      </c>
      <c r="G4562" t="n">
        <v>-10.07310904739432</v>
      </c>
    </row>
    <row r="4563">
      <c r="A4563" s="3" t="n">
        <v>45392.36591813657</v>
      </c>
      <c r="B4563" t="n">
        <v>0.5123582359</v>
      </c>
      <c r="C4563" t="n">
        <v>0.7951155927044311</v>
      </c>
      <c r="D4563" t="n">
        <v>0.34955803925</v>
      </c>
      <c r="E4563" t="n">
        <v>-0.06115351504230788</v>
      </c>
      <c r="F4563" t="n">
        <v>-9.7803093381</v>
      </c>
      <c r="G4563" t="n">
        <v>-10.03443351711821</v>
      </c>
    </row>
    <row r="4564">
      <c r="A4564" s="3" t="n">
        <v>45392.36591866898</v>
      </c>
      <c r="B4564" t="n">
        <v>0.2394195531</v>
      </c>
      <c r="C4564" t="n">
        <v>0.7898238877895126</v>
      </c>
      <c r="D4564" t="n">
        <v>-0.25617911795</v>
      </c>
      <c r="E4564" t="n">
        <v>-0.1534433724278559</v>
      </c>
      <c r="F4564" t="n">
        <v>-10.1083221673</v>
      </c>
      <c r="G4564" t="n">
        <v>-9.947551307138955</v>
      </c>
    </row>
    <row r="4565">
      <c r="A4565" s="3" t="n">
        <v>45392.36591923611</v>
      </c>
      <c r="B4565" t="n">
        <v>0.6703727873499999</v>
      </c>
      <c r="C4565" t="n">
        <v>0.7480385522158529</v>
      </c>
      <c r="D4565" t="n">
        <v>-0.73980386935</v>
      </c>
      <c r="E4565" t="n">
        <v>-0.01468585841317022</v>
      </c>
      <c r="F4565" t="n">
        <v>-9.773130870299999</v>
      </c>
      <c r="G4565" t="n">
        <v>-9.933928453010866</v>
      </c>
    </row>
    <row r="4566">
      <c r="A4566" s="3" t="n">
        <v>45392.36591980324</v>
      </c>
      <c r="B4566" t="n">
        <v>2.3151931586</v>
      </c>
      <c r="C4566" t="n">
        <v>0.813044114806296</v>
      </c>
      <c r="D4566" t="n">
        <v>0.1987219556</v>
      </c>
      <c r="E4566" t="n">
        <v>0.0466479938362472</v>
      </c>
      <c r="F4566" t="n">
        <v>-9.809042822599999</v>
      </c>
      <c r="G4566" t="n">
        <v>-9.951798843851776</v>
      </c>
    </row>
    <row r="4567">
      <c r="A4567" s="3" t="n">
        <v>45392.36592039352</v>
      </c>
      <c r="B4567" t="n">
        <v>0.6009417053499999</v>
      </c>
      <c r="C4567" t="n">
        <v>1.012478115489863</v>
      </c>
      <c r="D4567" t="n">
        <v>0.3734960719</v>
      </c>
      <c r="E4567" t="n">
        <v>0.1334032888486018</v>
      </c>
      <c r="F4567" t="n">
        <v>-10.05804347275</v>
      </c>
      <c r="G4567" t="n">
        <v>-9.875384649834759</v>
      </c>
    </row>
    <row r="4568">
      <c r="A4568" s="3" t="n">
        <v>45392.36592092593</v>
      </c>
      <c r="B4568" t="n">
        <v>0.18914085855</v>
      </c>
      <c r="C4568" t="n">
        <v>1.110194570661309</v>
      </c>
      <c r="D4568" t="n">
        <v>0.1628100033</v>
      </c>
      <c r="E4568" t="n">
        <v>0.1553856834702801</v>
      </c>
      <c r="F4568" t="n">
        <v>-9.835383484500001</v>
      </c>
      <c r="G4568" t="n">
        <v>-9.964070551915645</v>
      </c>
    </row>
    <row r="4569">
      <c r="A4569" s="3" t="n">
        <v>45392.36592149305</v>
      </c>
      <c r="B4569" t="n">
        <v>0.96965213205</v>
      </c>
      <c r="C4569" t="n">
        <v>0.9735475665951077</v>
      </c>
      <c r="D4569" t="n">
        <v>0.6440419320999999</v>
      </c>
      <c r="E4569" t="n">
        <v>0.2437023846090916</v>
      </c>
      <c r="F4569" t="n">
        <v>-10.16577932965</v>
      </c>
      <c r="G4569" t="n">
        <v>-10.00965368986157</v>
      </c>
    </row>
    <row r="4570">
      <c r="A4570" s="3" t="n">
        <v>45392.36592261574</v>
      </c>
      <c r="B4570" t="n">
        <v>1.71664427585</v>
      </c>
      <c r="C4570" t="n">
        <v>0.8947627235223801</v>
      </c>
      <c r="D4570" t="n">
        <v>0.11492413135</v>
      </c>
      <c r="E4570" t="n">
        <v>0.2800099175110731</v>
      </c>
      <c r="F4570" t="n">
        <v>-9.99818368115</v>
      </c>
      <c r="G4570" t="n">
        <v>-10.01852134740924</v>
      </c>
    </row>
    <row r="4571">
      <c r="A4571" s="3" t="n">
        <v>45392.36592266204</v>
      </c>
      <c r="B4571" t="n">
        <v>0.9121949697</v>
      </c>
      <c r="C4571" t="n">
        <v>0.8091132483089767</v>
      </c>
      <c r="D4571" t="n">
        <v>-0.01675956485</v>
      </c>
      <c r="E4571" t="n">
        <v>0.2263657361244762</v>
      </c>
      <c r="F4571" t="n">
        <v>-9.9167786795</v>
      </c>
      <c r="G4571" t="n">
        <v>-10.02035093912497</v>
      </c>
    </row>
    <row r="4572">
      <c r="A4572" s="3" t="n">
        <v>45392.36592373843</v>
      </c>
      <c r="B4572" t="n">
        <v>0.682346707</v>
      </c>
      <c r="C4572" t="n">
        <v>1.062431110391378</v>
      </c>
      <c r="D4572" t="n">
        <v>-0.04310022674999999</v>
      </c>
      <c r="E4572" t="n">
        <v>0.09792106898065292</v>
      </c>
      <c r="F4572" t="n">
        <v>-10.17056497485</v>
      </c>
      <c r="G4572" t="n">
        <v>-10.0630271254146</v>
      </c>
    </row>
    <row r="4573">
      <c r="A4573" s="3" t="n">
        <v>45392.36592377315</v>
      </c>
      <c r="B4573" t="n">
        <v>0.28251977985</v>
      </c>
      <c r="C4573" t="n">
        <v>1.129646872442311</v>
      </c>
      <c r="D4573" t="n">
        <v>0.1771669389</v>
      </c>
      <c r="E4573" t="n">
        <v>0.06367647577389293</v>
      </c>
      <c r="F4573" t="n">
        <v>-10.084374328</v>
      </c>
      <c r="G4573" t="n">
        <v>-10.04556440775807</v>
      </c>
    </row>
    <row r="4574">
      <c r="A4574" s="3" t="n">
        <v>45392.36592431713</v>
      </c>
      <c r="B4574" t="n">
        <v>1.8052277453</v>
      </c>
      <c r="C4574" t="n">
        <v>0.9725054100135226</v>
      </c>
      <c r="D4574" t="n">
        <v>0.32561019995</v>
      </c>
      <c r="E4574" t="n">
        <v>0.1317629037576927</v>
      </c>
      <c r="F4574" t="n">
        <v>-9.689333046050001</v>
      </c>
      <c r="G4574" t="n">
        <v>-9.961824486175788</v>
      </c>
    </row>
    <row r="4575">
      <c r="A4575" s="3" t="n">
        <v>45392.36592488426</v>
      </c>
      <c r="B4575" t="n">
        <v>1.0821834408</v>
      </c>
      <c r="C4575" t="n">
        <v>0.9154738196986039</v>
      </c>
      <c r="D4575" t="n">
        <v>0.18435521335</v>
      </c>
      <c r="E4575" t="n">
        <v>0.1704832611681823</v>
      </c>
      <c r="F4575" t="n">
        <v>-10.2543627991</v>
      </c>
      <c r="G4575" t="n">
        <v>-9.946912754782078</v>
      </c>
    </row>
    <row r="4576">
      <c r="A4576" s="3" t="n">
        <v>45392.36592599537</v>
      </c>
      <c r="B4576" t="n">
        <v>1.1540073454</v>
      </c>
      <c r="C4576" t="n">
        <v>0.9650593281073453</v>
      </c>
      <c r="D4576" t="n">
        <v>-0.45968671875</v>
      </c>
      <c r="E4576" t="n">
        <v>0.09238022029335692</v>
      </c>
      <c r="F4576" t="n">
        <v>-10.1131078125</v>
      </c>
      <c r="G4576" t="n">
        <v>-9.94064129924012</v>
      </c>
    </row>
    <row r="4577">
      <c r="A4577" s="3" t="n">
        <v>45392.36592603009</v>
      </c>
      <c r="B4577" t="n">
        <v>0.8068421287499999</v>
      </c>
      <c r="C4577" t="n">
        <v>1.121206409941728</v>
      </c>
      <c r="D4577" t="n">
        <v>0.5099654133</v>
      </c>
      <c r="E4577" t="n">
        <v>-0.04280488428379965</v>
      </c>
      <c r="F4577" t="n">
        <v>-9.51695175235</v>
      </c>
      <c r="G4577" t="n">
        <v>-9.947199067815294</v>
      </c>
    </row>
    <row r="4578">
      <c r="A4578" s="3" t="n">
        <v>45392.36592658565</v>
      </c>
      <c r="B4578" t="n">
        <v>0.6272823672499999</v>
      </c>
      <c r="C4578" t="n">
        <v>1.166583745393593</v>
      </c>
      <c r="D4578" t="n">
        <v>0.36391497485</v>
      </c>
      <c r="E4578" t="n">
        <v>-0.1844638865763409</v>
      </c>
      <c r="F4578" t="n">
        <v>-9.888055001649999</v>
      </c>
      <c r="G4578" t="n">
        <v>-9.977375044238256</v>
      </c>
    </row>
    <row r="4579">
      <c r="A4579" s="3" t="n">
        <v>45392.3659271412</v>
      </c>
      <c r="B4579" t="n">
        <v>1.295262332</v>
      </c>
      <c r="C4579" t="n">
        <v>1.156661404354782</v>
      </c>
      <c r="D4579" t="n">
        <v>-0.8068421287499999</v>
      </c>
      <c r="E4579" t="n">
        <v>-0.1627879897709795</v>
      </c>
      <c r="F4579" t="n">
        <v>-10.13465302255</v>
      </c>
      <c r="G4579" t="n">
        <v>-9.984418642026601</v>
      </c>
    </row>
    <row r="4580">
      <c r="A4580" s="3" t="n">
        <v>45392.36592769676</v>
      </c>
      <c r="B4580" t="n">
        <v>1.1947049429</v>
      </c>
      <c r="C4580" t="n">
        <v>1.142558778734385</v>
      </c>
      <c r="D4580" t="n">
        <v>-0.50038431625</v>
      </c>
      <c r="E4580" t="n">
        <v>-0.1274949079498838</v>
      </c>
      <c r="F4580" t="n">
        <v>-10.12268890955</v>
      </c>
      <c r="G4580" t="n">
        <v>-9.948489316640353</v>
      </c>
    </row>
    <row r="4581">
      <c r="A4581" s="3" t="n">
        <v>45392.36592827546</v>
      </c>
      <c r="B4581" t="n">
        <v>1.908177957</v>
      </c>
      <c r="C4581" t="n">
        <v>1.134707629606763</v>
      </c>
      <c r="D4581" t="n">
        <v>-0.18435521335</v>
      </c>
      <c r="E4581" t="n">
        <v>-0.1163714923089747</v>
      </c>
      <c r="F4581" t="n">
        <v>-10.06761476315</v>
      </c>
      <c r="G4581" t="n">
        <v>-9.955727378698047</v>
      </c>
    </row>
    <row r="4582">
      <c r="A4582" s="3" t="n">
        <v>45392.36592883102</v>
      </c>
      <c r="B4582" t="n">
        <v>0.87867584</v>
      </c>
      <c r="C4582" t="n">
        <v>1.136878945357113</v>
      </c>
      <c r="D4582" t="n">
        <v>0.18196239075</v>
      </c>
      <c r="E4582" t="n">
        <v>-0.1343472417742428</v>
      </c>
      <c r="F4582" t="n">
        <v>-9.82101674225</v>
      </c>
      <c r="G4582" t="n">
        <v>-9.957105818795132</v>
      </c>
    </row>
    <row r="4583">
      <c r="A4583" s="3" t="n">
        <v>45392.36592939815</v>
      </c>
      <c r="B4583" t="n">
        <v>1.09894300565</v>
      </c>
      <c r="C4583" t="n">
        <v>1.052785870078208</v>
      </c>
      <c r="D4583" t="n">
        <v>0.5147510585</v>
      </c>
      <c r="E4583" t="n">
        <v>0.02364122718706301</v>
      </c>
      <c r="F4583" t="n">
        <v>-9.818623919649999</v>
      </c>
      <c r="G4583" t="n">
        <v>-9.937778877546997</v>
      </c>
    </row>
    <row r="4584">
      <c r="A4584" s="3" t="n">
        <v>45392.36593053241</v>
      </c>
      <c r="B4584" t="n">
        <v>0.09816456649999999</v>
      </c>
      <c r="C4584" t="n">
        <v>0.928918782567252</v>
      </c>
      <c r="D4584" t="n">
        <v>-0.2394195531</v>
      </c>
      <c r="E4584" t="n">
        <v>0.1600039069812359</v>
      </c>
      <c r="F4584" t="n">
        <v>-9.99579085855</v>
      </c>
      <c r="G4584" t="n">
        <v>-9.946411792696413</v>
      </c>
    </row>
    <row r="4585">
      <c r="A4585" s="3" t="n">
        <v>45392.36593056713</v>
      </c>
      <c r="B4585" t="n">
        <v>1.2593503797</v>
      </c>
      <c r="C4585" t="n">
        <v>0.8394748881615408</v>
      </c>
      <c r="D4585" t="n">
        <v>-0.09097629205</v>
      </c>
      <c r="E4585" t="n">
        <v>0.1094739656010493</v>
      </c>
      <c r="F4585" t="n">
        <v>-9.792283257749999</v>
      </c>
      <c r="G4585" t="n">
        <v>-10.00479825514537</v>
      </c>
    </row>
    <row r="4586">
      <c r="A4586" s="3" t="n">
        <v>45392.36593108797</v>
      </c>
      <c r="B4586" t="n">
        <v>0.87148756555</v>
      </c>
      <c r="C4586" t="n">
        <v>0.7357812226667851</v>
      </c>
      <c r="D4586" t="n">
        <v>0.3447625874</v>
      </c>
      <c r="E4586" t="n">
        <v>0.0526389426132869</v>
      </c>
      <c r="F4586" t="n">
        <v>-10.0460695531</v>
      </c>
      <c r="G4586" t="n">
        <v>-10.02457737668173</v>
      </c>
    </row>
    <row r="4587">
      <c r="A4587" s="3" t="n">
        <v>45392.36593165509</v>
      </c>
      <c r="B4587" t="n">
        <v>0.809244758</v>
      </c>
      <c r="C4587" t="n">
        <v>0.7871359284572282</v>
      </c>
      <c r="D4587" t="n">
        <v>-0.0263406619</v>
      </c>
      <c r="E4587" t="n">
        <v>-0.1061429049064105</v>
      </c>
      <c r="F4587" t="n">
        <v>-10.40759170535</v>
      </c>
      <c r="G4587" t="n">
        <v>-10.03441038348231</v>
      </c>
    </row>
    <row r="4588">
      <c r="A4588" s="3" t="n">
        <v>45392.36593333333</v>
      </c>
      <c r="B4588" t="n">
        <v>0.9457140993999998</v>
      </c>
      <c r="C4588" t="n">
        <v>0.8081135186327528</v>
      </c>
      <c r="D4588" t="n">
        <v>-0.4333460568499999</v>
      </c>
      <c r="E4588" t="n">
        <v>-0.270583326632052</v>
      </c>
      <c r="F4588" t="n">
        <v>-10.0508551983</v>
      </c>
      <c r="G4588" t="n">
        <v>-10.02947123792159</v>
      </c>
    </row>
    <row r="4589">
      <c r="A4589" s="3" t="n">
        <v>45392.36593336806</v>
      </c>
      <c r="B4589" t="n">
        <v>0.59137041495</v>
      </c>
      <c r="C4589" t="n">
        <v>0.8621307641871818</v>
      </c>
      <c r="D4589" t="n">
        <v>-0.18435521335</v>
      </c>
      <c r="E4589" t="n">
        <v>-0.2799924072688819</v>
      </c>
      <c r="F4589" t="n">
        <v>-9.955093261049999</v>
      </c>
      <c r="G4589" t="n">
        <v>-10.00286211612042</v>
      </c>
    </row>
    <row r="4590">
      <c r="A4590" s="3" t="n">
        <v>45392.36593390047</v>
      </c>
      <c r="B4590" t="n">
        <v>0.6895251748</v>
      </c>
      <c r="C4590" t="n">
        <v>0.6945032955081603</v>
      </c>
      <c r="D4590" t="n">
        <v>-0.2465980209</v>
      </c>
      <c r="E4590" t="n">
        <v>-0.3901481750678333</v>
      </c>
      <c r="F4590" t="n">
        <v>-9.68694022345</v>
      </c>
      <c r="G4590" t="n">
        <v>-10.01242302838732</v>
      </c>
    </row>
    <row r="4591">
      <c r="A4591" s="3" t="n">
        <v>45392.36593446759</v>
      </c>
      <c r="B4591" t="n">
        <v>0.76375170865</v>
      </c>
      <c r="C4591" t="n">
        <v>0.7651467446163192</v>
      </c>
      <c r="D4591" t="n">
        <v>-0.7661445312499999</v>
      </c>
      <c r="E4591" t="n">
        <v>-0.4011814106755256</v>
      </c>
      <c r="F4591" t="n">
        <v>-9.909600211699999</v>
      </c>
      <c r="G4591" t="n">
        <v>-9.892952954708885</v>
      </c>
    </row>
    <row r="4592">
      <c r="A4592" s="3" t="n">
        <v>45392.36593559028</v>
      </c>
      <c r="B4592" t="n">
        <v>0.9576782124000001</v>
      </c>
      <c r="C4592" t="n">
        <v>0.745680521506995</v>
      </c>
      <c r="D4592" t="n">
        <v>-0.3734960719</v>
      </c>
      <c r="E4592" t="n">
        <v>-0.2193674683756417</v>
      </c>
      <c r="F4592" t="n">
        <v>-10.06282911795</v>
      </c>
      <c r="G4592" t="n">
        <v>-9.856789732719374</v>
      </c>
    </row>
    <row r="4593">
      <c r="A4593" s="3" t="n">
        <v>45392.365935625</v>
      </c>
      <c r="B4593" t="n">
        <v>0.6057371572</v>
      </c>
      <c r="C4593" t="n">
        <v>0.7682944963917271</v>
      </c>
      <c r="D4593" t="n">
        <v>0.1340765188</v>
      </c>
      <c r="E4593" t="n">
        <v>0.007176136148951046</v>
      </c>
      <c r="F4593" t="n">
        <v>-9.940726518799998</v>
      </c>
      <c r="G4593" t="n">
        <v>-9.889265219981729</v>
      </c>
    </row>
    <row r="4594">
      <c r="A4594" s="3" t="n">
        <v>45392.36593616898</v>
      </c>
      <c r="B4594" t="n">
        <v>0.6224967220500001</v>
      </c>
      <c r="C4594" t="n">
        <v>0.7550404774565289</v>
      </c>
      <c r="D4594" t="n">
        <v>-0.009581097049999999</v>
      </c>
      <c r="E4594" t="n">
        <v>0.1082293668460376</v>
      </c>
      <c r="F4594" t="n">
        <v>-9.921574131349999</v>
      </c>
      <c r="G4594" t="n">
        <v>-9.904388217247929</v>
      </c>
    </row>
    <row r="4595">
      <c r="A4595" s="3" t="n">
        <v>45392.36593728009</v>
      </c>
      <c r="B4595" t="n">
        <v>1.0821834408</v>
      </c>
      <c r="C4595" t="n">
        <v>0.6466148633138713</v>
      </c>
      <c r="D4595" t="n">
        <v>0.5817893178999999</v>
      </c>
      <c r="E4595" t="n">
        <v>0.2105089774169003</v>
      </c>
      <c r="F4595" t="n">
        <v>-9.6055352218</v>
      </c>
      <c r="G4595" t="n">
        <v>-9.939704021237091</v>
      </c>
    </row>
    <row r="4596">
      <c r="A4596" s="3" t="n">
        <v>45392.36593731482</v>
      </c>
      <c r="B4596" t="n">
        <v>0.42616758905</v>
      </c>
      <c r="C4596" t="n">
        <v>0.6737589390155031</v>
      </c>
      <c r="D4596" t="n">
        <v>0.5961560601499999</v>
      </c>
      <c r="E4596" t="n">
        <v>0.3494059790266909</v>
      </c>
      <c r="F4596" t="n">
        <v>-10.19211999155</v>
      </c>
      <c r="G4596" t="n">
        <v>-9.920673268250145</v>
      </c>
    </row>
    <row r="4597">
      <c r="A4597" s="3" t="n">
        <v>45392.3659378588</v>
      </c>
      <c r="B4597" t="n">
        <v>0.7709301764499999</v>
      </c>
      <c r="C4597" t="n">
        <v>0.5666728355411437</v>
      </c>
      <c r="D4597" t="n">
        <v>0.277724328</v>
      </c>
      <c r="E4597" t="n">
        <v>0.4009564292086258</v>
      </c>
      <c r="F4597" t="n">
        <v>-9.8784739046</v>
      </c>
      <c r="G4597" t="n">
        <v>-9.937829122341169</v>
      </c>
    </row>
    <row r="4598">
      <c r="A4598" s="3" t="n">
        <v>45392.36593841435</v>
      </c>
      <c r="B4598" t="n">
        <v>0.32561019995</v>
      </c>
      <c r="C4598" t="n">
        <v>0.6903161531293726</v>
      </c>
      <c r="D4598" t="n">
        <v>-0.11731695395</v>
      </c>
      <c r="E4598" t="n">
        <v>0.3799231308604906</v>
      </c>
      <c r="F4598" t="n">
        <v>-9.967057374049999</v>
      </c>
      <c r="G4598" t="n">
        <v>-9.99211907963103</v>
      </c>
    </row>
    <row r="4599">
      <c r="A4599" s="3" t="n">
        <v>45392.36593898148</v>
      </c>
      <c r="B4599" t="n">
        <v>0.6703727873499999</v>
      </c>
      <c r="C4599" t="n">
        <v>0.8074854815649206</v>
      </c>
      <c r="D4599" t="n">
        <v>0.2801171506</v>
      </c>
      <c r="E4599" t="n">
        <v>0.3325032462304205</v>
      </c>
      <c r="F4599" t="n">
        <v>-10.0748030376</v>
      </c>
      <c r="G4599" t="n">
        <v>-10.04447392656553</v>
      </c>
    </row>
    <row r="4600">
      <c r="A4600" s="3" t="n">
        <v>45392.36593957176</v>
      </c>
      <c r="B4600" t="n">
        <v>1.2928695094</v>
      </c>
      <c r="C4600" t="n">
        <v>0.898376005431238</v>
      </c>
      <c r="D4600" t="n">
        <v>0.612915625</v>
      </c>
      <c r="E4600" t="n">
        <v>0.2219515320803037</v>
      </c>
      <c r="F4600" t="n">
        <v>-10.0077647782</v>
      </c>
      <c r="G4600" t="n">
        <v>-10.1064669731414</v>
      </c>
    </row>
    <row r="4601">
      <c r="A4601" s="3" t="n">
        <v>45392.36594012732</v>
      </c>
      <c r="B4601" t="n">
        <v>0.52433215555</v>
      </c>
      <c r="C4601" t="n">
        <v>1.148461650536017</v>
      </c>
      <c r="D4601" t="n">
        <v>0.404622379</v>
      </c>
      <c r="E4601" t="n">
        <v>0.1553279179585086</v>
      </c>
      <c r="F4601" t="n">
        <v>-10.12986737735</v>
      </c>
      <c r="G4601" t="n">
        <v>-9.98249230965166</v>
      </c>
    </row>
    <row r="4602">
      <c r="A4602" s="3" t="n">
        <v>45392.36594068287</v>
      </c>
      <c r="B4602" t="n">
        <v>1.93211598965</v>
      </c>
      <c r="C4602" t="n">
        <v>1.222398488172847</v>
      </c>
      <c r="D4602" t="n">
        <v>-0.0766095498</v>
      </c>
      <c r="E4602" t="n">
        <v>0.1329102818076927</v>
      </c>
      <c r="F4602" t="n">
        <v>-10.06761476315</v>
      </c>
      <c r="G4602" t="n">
        <v>-10.05232093815551</v>
      </c>
    </row>
    <row r="4603">
      <c r="A4603" s="3" t="n">
        <v>45392.36594123843</v>
      </c>
      <c r="B4603" t="n">
        <v>1.2330097178</v>
      </c>
      <c r="C4603" t="n">
        <v>1.370599897574829</v>
      </c>
      <c r="D4603" t="n">
        <v>-0.14844326105</v>
      </c>
      <c r="E4603" t="n">
        <v>0.05157420101958057</v>
      </c>
      <c r="F4603" t="n">
        <v>-10.01973869785</v>
      </c>
      <c r="G4603" t="n">
        <v>-9.989770466963666</v>
      </c>
    </row>
    <row r="4604">
      <c r="A4604" s="3" t="n">
        <v>45392.36594180555</v>
      </c>
      <c r="B4604" t="n">
        <v>1.13246213535</v>
      </c>
      <c r="C4604" t="n">
        <v>1.230134677760027</v>
      </c>
      <c r="D4604" t="n">
        <v>-0.05267151714999999</v>
      </c>
      <c r="E4604" t="n">
        <v>-0.1548302704748256</v>
      </c>
      <c r="F4604" t="n">
        <v>-9.914385856899999</v>
      </c>
      <c r="G4604" t="n">
        <v>-9.983608118975203</v>
      </c>
    </row>
    <row r="4605">
      <c r="A4605" s="3" t="n">
        <v>45392.36594237269</v>
      </c>
      <c r="B4605" t="n">
        <v>1.3623005914</v>
      </c>
      <c r="C4605" t="n">
        <v>0.969321929114688</v>
      </c>
      <c r="D4605" t="n">
        <v>-0.19153368115</v>
      </c>
      <c r="E4605" t="n">
        <v>-0.2213336216930076</v>
      </c>
      <c r="F4605" t="n">
        <v>-9.591168479549999</v>
      </c>
      <c r="G4605" t="n">
        <v>-9.920722255781497</v>
      </c>
    </row>
    <row r="4606">
      <c r="A4606" s="3" t="n">
        <v>45392.36594293982</v>
      </c>
      <c r="B4606" t="n">
        <v>0.6727754166</v>
      </c>
      <c r="C4606" t="n">
        <v>0.8778909193914941</v>
      </c>
      <c r="D4606" t="n">
        <v>-0.1292908736</v>
      </c>
      <c r="E4606" t="n">
        <v>-0.1547711562629375</v>
      </c>
      <c r="F4606" t="n">
        <v>-10.4171728024</v>
      </c>
      <c r="G4606" t="n">
        <v>-9.853795138414828</v>
      </c>
    </row>
    <row r="4607">
      <c r="A4607" s="3" t="n">
        <v>45392.36594349537</v>
      </c>
      <c r="B4607" t="n">
        <v>0.9217662600999998</v>
      </c>
      <c r="C4607" t="n">
        <v>0.7014736063037315</v>
      </c>
      <c r="D4607" t="n">
        <v>-0.3327984744</v>
      </c>
      <c r="E4607" t="n">
        <v>-0.1234070893339165</v>
      </c>
      <c r="F4607" t="n">
        <v>-9.552863704649999</v>
      </c>
      <c r="G4607" t="n">
        <v>-9.845981432859935</v>
      </c>
    </row>
    <row r="4608">
      <c r="A4608" s="3" t="n">
        <v>45392.36594461805</v>
      </c>
      <c r="B4608" t="n">
        <v>-0.04310022674999999</v>
      </c>
      <c r="C4608" t="n">
        <v>0.7817151826582772</v>
      </c>
      <c r="D4608" t="n">
        <v>-0.17956956815</v>
      </c>
      <c r="E4608" t="n">
        <v>0.004651849576573452</v>
      </c>
      <c r="F4608" t="n">
        <v>-10.0532480209</v>
      </c>
      <c r="G4608" t="n">
        <v>-9.8918455804759</v>
      </c>
    </row>
    <row r="4609">
      <c r="A4609" s="3" t="n">
        <v>45392.36594465277</v>
      </c>
      <c r="B4609" t="n">
        <v>0.59854888275</v>
      </c>
      <c r="C4609" t="n">
        <v>0.8373731104748274</v>
      </c>
      <c r="D4609" t="n">
        <v>0.4429271538999999</v>
      </c>
      <c r="E4609" t="n">
        <v>0.03429719251130547</v>
      </c>
      <c r="F4609" t="n">
        <v>-9.557649349849999</v>
      </c>
      <c r="G4609" t="n">
        <v>-9.922251064511915</v>
      </c>
    </row>
    <row r="4610">
      <c r="A4610" s="3" t="n">
        <v>45392.36594519676</v>
      </c>
      <c r="B4610" t="n">
        <v>1.4556795127</v>
      </c>
      <c r="C4610" t="n">
        <v>0.7990497966630559</v>
      </c>
      <c r="D4610" t="n">
        <v>0.1029502117</v>
      </c>
      <c r="E4610" t="n">
        <v>0.02096508612529143</v>
      </c>
      <c r="F4610" t="n">
        <v>-9.950297809199999</v>
      </c>
      <c r="G4610" t="n">
        <v>-9.876365246256785</v>
      </c>
    </row>
    <row r="4611">
      <c r="A4611" s="3" t="n">
        <v>45392.36594575232</v>
      </c>
      <c r="B4611" t="n">
        <v>1.18033820065</v>
      </c>
      <c r="C4611" t="n">
        <v>0.8664273112906784</v>
      </c>
      <c r="D4611" t="n">
        <v>-0.18196239075</v>
      </c>
      <c r="E4611" t="n">
        <v>0.04295516147983694</v>
      </c>
      <c r="F4611" t="n">
        <v>-10.072410215</v>
      </c>
      <c r="G4611" t="n">
        <v>-9.780273517539303</v>
      </c>
    </row>
    <row r="4612">
      <c r="A4612" s="3" t="n">
        <v>45392.36594744213</v>
      </c>
      <c r="B4612" t="n">
        <v>0.9816260517000001</v>
      </c>
      <c r="C4612" t="n">
        <v>0.767735631638347</v>
      </c>
      <c r="D4612" t="n">
        <v>0.46447236395</v>
      </c>
      <c r="E4612" t="n">
        <v>0.04185638235268074</v>
      </c>
      <c r="F4612" t="n">
        <v>-9.986219568149998</v>
      </c>
      <c r="G4612" t="n">
        <v>-9.841100967183943</v>
      </c>
    </row>
    <row r="4613">
      <c r="A4613" s="3" t="n">
        <v>45392.36594747685</v>
      </c>
      <c r="B4613" t="n">
        <v>0.6081299797999999</v>
      </c>
      <c r="C4613" t="n">
        <v>0.8824791743286737</v>
      </c>
      <c r="D4613" t="n">
        <v>-0.49799149365</v>
      </c>
      <c r="E4613" t="n">
        <v>-0.01294820689860145</v>
      </c>
      <c r="F4613" t="n">
        <v>-9.593561302149999</v>
      </c>
      <c r="G4613" t="n">
        <v>-9.800115479357368</v>
      </c>
    </row>
    <row r="4614">
      <c r="A4614" s="3" t="n">
        <v>45392.3659475</v>
      </c>
      <c r="B4614" t="n">
        <v>0.208293246</v>
      </c>
      <c r="C4614" t="n">
        <v>0.8125277226769253</v>
      </c>
      <c r="D4614" t="n">
        <v>-0.18914085855</v>
      </c>
      <c r="E4614" t="n">
        <v>-0.1004230448527975</v>
      </c>
      <c r="F4614" t="n">
        <v>-9.497799364899999</v>
      </c>
      <c r="G4614" t="n">
        <v>-9.764822054646412</v>
      </c>
    </row>
    <row r="4615">
      <c r="A4615" s="3" t="n">
        <v>45392.36594856482</v>
      </c>
      <c r="B4615" t="n">
        <v>0.7541706116</v>
      </c>
      <c r="C4615" t="n">
        <v>0.5964346467317033</v>
      </c>
      <c r="D4615" t="n">
        <v>0.25617911795</v>
      </c>
      <c r="E4615" t="n">
        <v>-0.06017303291689997</v>
      </c>
      <c r="F4615" t="n">
        <v>-9.9072073891</v>
      </c>
      <c r="G4615" t="n">
        <v>-9.759147113164477</v>
      </c>
    </row>
    <row r="4616">
      <c r="A4616" s="3" t="n">
        <v>45392.36594859954</v>
      </c>
      <c r="B4616" t="n">
        <v>0.5410917204</v>
      </c>
      <c r="C4616" t="n">
        <v>0.5677443206354328</v>
      </c>
      <c r="D4616" t="n">
        <v>-0.08379782425</v>
      </c>
      <c r="E4616" t="n">
        <v>-0.03888617894685329</v>
      </c>
      <c r="F4616" t="n">
        <v>-9.921574131349999</v>
      </c>
      <c r="G4616" t="n">
        <v>-9.797705100796531</v>
      </c>
    </row>
    <row r="4617">
      <c r="A4617" s="3" t="n">
        <v>45392.36594914352</v>
      </c>
      <c r="B4617" t="n">
        <v>1.4963771102</v>
      </c>
      <c r="C4617" t="n">
        <v>0.7083597033496524</v>
      </c>
      <c r="D4617" t="n">
        <v>0.01915238745</v>
      </c>
      <c r="E4617" t="n">
        <v>0.08688474736421933</v>
      </c>
      <c r="F4617" t="n">
        <v>-9.809042822599999</v>
      </c>
      <c r="G4617" t="n">
        <v>-9.920858131603406</v>
      </c>
    </row>
    <row r="4618">
      <c r="A4618" s="3" t="n">
        <v>45392.36594971065</v>
      </c>
      <c r="B4618" t="n">
        <v>0.4788391062</v>
      </c>
      <c r="C4618" t="n">
        <v>0.7573934333954566</v>
      </c>
      <c r="D4618" t="n">
        <v>0.0263406619</v>
      </c>
      <c r="E4618" t="n">
        <v>0.2622356044089751</v>
      </c>
      <c r="F4618" t="n">
        <v>-9.7659524025</v>
      </c>
      <c r="G4618" t="n">
        <v>-10.03351454943371</v>
      </c>
    </row>
    <row r="4619">
      <c r="A4619" s="3" t="n">
        <v>45392.36595027778</v>
      </c>
      <c r="B4619" t="n">
        <v>0.08619064685</v>
      </c>
      <c r="C4619" t="n">
        <v>0.8607021935925432</v>
      </c>
      <c r="D4619" t="n">
        <v>0.28491260245</v>
      </c>
      <c r="E4619" t="n">
        <v>0.1831714203968536</v>
      </c>
      <c r="F4619" t="n">
        <v>-10.4459062869</v>
      </c>
      <c r="G4619" t="n">
        <v>-10.04997705736821</v>
      </c>
    </row>
    <row r="4620">
      <c r="A4620" s="3" t="n">
        <v>45392.36595083334</v>
      </c>
      <c r="B4620" t="n">
        <v>1.1851336525</v>
      </c>
      <c r="C4620" t="n">
        <v>0.8456395678010512</v>
      </c>
      <c r="D4620" t="n">
        <v>0.31843173215</v>
      </c>
      <c r="E4620" t="n">
        <v>0.1943053741861311</v>
      </c>
      <c r="F4620" t="n">
        <v>-10.0173360686</v>
      </c>
      <c r="G4620" t="n">
        <v>-9.991846756504106</v>
      </c>
    </row>
    <row r="4621">
      <c r="A4621" s="3" t="n">
        <v>45392.36595140046</v>
      </c>
      <c r="B4621" t="n">
        <v>1.35032667175</v>
      </c>
      <c r="C4621" t="n">
        <v>0.9258689601359</v>
      </c>
      <c r="D4621" t="n">
        <v>0.7038919170499999</v>
      </c>
      <c r="E4621" t="n">
        <v>0.1780709565865972</v>
      </c>
      <c r="F4621" t="n">
        <v>-10.1202862803</v>
      </c>
      <c r="G4621" t="n">
        <v>-10.00297961304583</v>
      </c>
    </row>
    <row r="4622">
      <c r="A4622" s="3" t="n">
        <v>45392.36595253472</v>
      </c>
      <c r="B4622" t="n">
        <v>0.45968671875</v>
      </c>
      <c r="C4622" t="n">
        <v>0.847686094501634</v>
      </c>
      <c r="D4622" t="n">
        <v>-0.3399769422</v>
      </c>
      <c r="E4622" t="n">
        <v>0.1072930260752917</v>
      </c>
      <c r="F4622" t="n">
        <v>-9.768345225099999</v>
      </c>
      <c r="G4622" t="n">
        <v>-9.99042264347765</v>
      </c>
    </row>
    <row r="4623">
      <c r="A4623" s="3" t="n">
        <v>45392.3659530787</v>
      </c>
      <c r="B4623" t="n">
        <v>1.2904766868</v>
      </c>
      <c r="C4623" t="n">
        <v>0.9473388258539654</v>
      </c>
      <c r="D4623" t="n">
        <v>-0.36152215225</v>
      </c>
      <c r="E4623" t="n">
        <v>0.001607421945687634</v>
      </c>
      <c r="F4623" t="n">
        <v>-9.756371305449999</v>
      </c>
      <c r="G4623" t="n">
        <v>-9.936566556157487</v>
      </c>
    </row>
    <row r="4624">
      <c r="A4624" s="3" t="n">
        <v>45392.36595313658</v>
      </c>
      <c r="B4624" t="n">
        <v>0.821208871</v>
      </c>
      <c r="C4624" t="n">
        <v>0.9866506454138722</v>
      </c>
      <c r="D4624" t="n">
        <v>0.35673650705</v>
      </c>
      <c r="E4624" t="n">
        <v>-0.1425188329058279</v>
      </c>
      <c r="F4624" t="n">
        <v>-9.904814566500001</v>
      </c>
      <c r="G4624" t="n">
        <v>-9.829040616429864</v>
      </c>
    </row>
    <row r="4625">
      <c r="A4625" s="3" t="n">
        <v>45392.36595365741</v>
      </c>
      <c r="B4625" t="n">
        <v>0.9959829872999999</v>
      </c>
      <c r="C4625" t="n">
        <v>0.9104214290467391</v>
      </c>
      <c r="D4625" t="n">
        <v>-0.4285604116499999</v>
      </c>
      <c r="E4625" t="n">
        <v>-0.2329521017139867</v>
      </c>
      <c r="F4625" t="n">
        <v>-10.0867671506</v>
      </c>
      <c r="G4625" t="n">
        <v>-9.875826086240703</v>
      </c>
    </row>
    <row r="4626">
      <c r="A4626" s="3" t="n">
        <v>45392.36595422454</v>
      </c>
      <c r="B4626" t="n">
        <v>0.45250825095</v>
      </c>
      <c r="C4626" t="n">
        <v>0.9088600000609584</v>
      </c>
      <c r="D4626" t="n">
        <v>-0.1292908736</v>
      </c>
      <c r="E4626" t="n">
        <v>-0.2522896496884622</v>
      </c>
      <c r="F4626" t="n">
        <v>-9.7994715322</v>
      </c>
      <c r="G4626" t="n">
        <v>-9.844266412076134</v>
      </c>
    </row>
    <row r="4627">
      <c r="A4627" s="3" t="n">
        <v>45392.36595478009</v>
      </c>
      <c r="B4627" t="n">
        <v>1.10133582825</v>
      </c>
      <c r="C4627" t="n">
        <v>0.9040106916435924</v>
      </c>
      <c r="D4627" t="n">
        <v>-0.2465980209</v>
      </c>
      <c r="E4627" t="n">
        <v>-0.09696237179102593</v>
      </c>
      <c r="F4627" t="n">
        <v>-9.8377763071</v>
      </c>
      <c r="G4627" t="n">
        <v>-9.925535720778814</v>
      </c>
    </row>
    <row r="4628">
      <c r="A4628" s="3" t="n">
        <v>45392.36595596065</v>
      </c>
      <c r="B4628" t="n">
        <v>1.20667886255</v>
      </c>
      <c r="C4628" t="n">
        <v>0.7760300001991862</v>
      </c>
      <c r="D4628" t="n">
        <v>-0.1316836962</v>
      </c>
      <c r="E4628" t="n">
        <v>0.09762140610221474</v>
      </c>
      <c r="F4628" t="n">
        <v>-9.8689026142</v>
      </c>
      <c r="G4628" t="n">
        <v>-9.936904508403641</v>
      </c>
    </row>
    <row r="4629">
      <c r="A4629" s="3" t="n">
        <v>45392.36595648148</v>
      </c>
      <c r="B4629" t="n">
        <v>0.86430909775</v>
      </c>
      <c r="C4629" t="n">
        <v>0.9309843510847347</v>
      </c>
      <c r="D4629" t="n">
        <v>0.15801455145</v>
      </c>
      <c r="E4629" t="n">
        <v>0.1588549059192312</v>
      </c>
      <c r="F4629" t="n">
        <v>-10.0819815054</v>
      </c>
      <c r="G4629" t="n">
        <v>-9.958892480700378</v>
      </c>
    </row>
    <row r="4630">
      <c r="A4630" s="3" t="n">
        <v>45392.36595707176</v>
      </c>
      <c r="B4630" t="n">
        <v>0.5746108501</v>
      </c>
      <c r="C4630" t="n">
        <v>0.8561436557765758</v>
      </c>
      <c r="D4630" t="n">
        <v>0.4022295564</v>
      </c>
      <c r="E4630" t="n">
        <v>0.2636587573438236</v>
      </c>
      <c r="F4630" t="n">
        <v>-9.81623109705</v>
      </c>
      <c r="G4630" t="n">
        <v>-9.996095207589887</v>
      </c>
    </row>
    <row r="4631">
      <c r="A4631" s="3" t="n">
        <v>45392.36595759259</v>
      </c>
      <c r="B4631" t="n">
        <v>0.6105228023999999</v>
      </c>
      <c r="C4631" t="n">
        <v>0.9290235468491868</v>
      </c>
      <c r="D4631" t="n">
        <v>0.6057371572</v>
      </c>
      <c r="E4631" t="n">
        <v>0.3404973804297213</v>
      </c>
      <c r="F4631" t="n">
        <v>-10.32858933295</v>
      </c>
      <c r="G4631" t="n">
        <v>-10.09042770559094</v>
      </c>
    </row>
    <row r="4632">
      <c r="A4632" s="3" t="n">
        <v>45392.36595818287</v>
      </c>
      <c r="B4632" t="n">
        <v>1.10851429605</v>
      </c>
      <c r="C4632" t="n">
        <v>0.857364869443126</v>
      </c>
      <c r="D4632" t="n">
        <v>0.7469921438</v>
      </c>
      <c r="E4632" t="n">
        <v>0.3189264993588588</v>
      </c>
      <c r="F4632" t="n">
        <v>-9.947904986600001</v>
      </c>
      <c r="G4632" t="n">
        <v>-10.13083926436961</v>
      </c>
    </row>
    <row r="4633">
      <c r="A4633" s="3" t="n">
        <v>45392.36595984954</v>
      </c>
      <c r="B4633" t="n">
        <v>1.44609841565</v>
      </c>
      <c r="C4633" t="n">
        <v>0.8165065937546642</v>
      </c>
      <c r="D4633" t="n">
        <v>-0.31843173215</v>
      </c>
      <c r="E4633" t="n">
        <v>0.3630822782543134</v>
      </c>
      <c r="F4633" t="n">
        <v>-10.2184508468</v>
      </c>
      <c r="G4633" t="n">
        <v>-10.08376396118966</v>
      </c>
    </row>
    <row r="4634">
      <c r="A4634" s="3" t="n">
        <v>45392.36595988426</v>
      </c>
      <c r="B4634" t="n">
        <v>0.1771669389</v>
      </c>
      <c r="C4634" t="n">
        <v>0.8852617712623569</v>
      </c>
      <c r="D4634" t="n">
        <v>0.0287334845</v>
      </c>
      <c r="E4634" t="n">
        <v>0.2506377663575765</v>
      </c>
      <c r="F4634" t="n">
        <v>-10.1394484744</v>
      </c>
      <c r="G4634" t="n">
        <v>-10.13043751175015</v>
      </c>
    </row>
    <row r="4635">
      <c r="A4635" s="3" t="n">
        <v>45392.36595991899</v>
      </c>
      <c r="B4635" t="n">
        <v>1.37188168845</v>
      </c>
      <c r="C4635" t="n">
        <v>1.012232400616087</v>
      </c>
      <c r="D4635" t="n">
        <v>0.52672497815</v>
      </c>
      <c r="E4635" t="n">
        <v>0.08566613966060628</v>
      </c>
      <c r="F4635" t="n">
        <v>-10.16577932965</v>
      </c>
      <c r="G4635" t="n">
        <v>-10.16419556710469</v>
      </c>
    </row>
    <row r="4636">
      <c r="A4636" s="3" t="n">
        <v>45392.36596042824</v>
      </c>
      <c r="B4636" t="n">
        <v>0.6512203999</v>
      </c>
      <c r="C4636" t="n">
        <v>1.024304089594875</v>
      </c>
      <c r="D4636" t="n">
        <v>-0.11253130875</v>
      </c>
      <c r="E4636" t="n">
        <v>0.1011596179910259</v>
      </c>
      <c r="F4636" t="n">
        <v>-9.971852825899999</v>
      </c>
      <c r="G4636" t="n">
        <v>-10.06900824468231</v>
      </c>
    </row>
    <row r="4637">
      <c r="A4637" s="3" t="n">
        <v>45392.36596099537</v>
      </c>
      <c r="B4637" t="n">
        <v>0.8595136459</v>
      </c>
      <c r="C4637" t="n">
        <v>1.000110741155015</v>
      </c>
      <c r="D4637" t="n">
        <v>0.56502975305</v>
      </c>
      <c r="E4637" t="n">
        <v>0.0778429017675993</v>
      </c>
      <c r="F4637" t="n">
        <v>-9.92875259915</v>
      </c>
      <c r="G4637" t="n">
        <v>-10.09450196862777</v>
      </c>
    </row>
    <row r="4638">
      <c r="A4638" s="3" t="n">
        <v>45392.36596155092</v>
      </c>
      <c r="B4638" t="n">
        <v>1.3670862366</v>
      </c>
      <c r="C4638" t="n">
        <v>0.9647443494818209</v>
      </c>
      <c r="D4638" t="n">
        <v>-0.4668651865499999</v>
      </c>
      <c r="E4638" t="n">
        <v>0.1348914765602568</v>
      </c>
      <c r="F4638" t="n">
        <v>-10.56800888605</v>
      </c>
      <c r="G4638" t="n">
        <v>-10.09204011086926</v>
      </c>
    </row>
    <row r="4639">
      <c r="A4639" s="3" t="n">
        <v>45392.36596211806</v>
      </c>
      <c r="B4639" t="n">
        <v>1.2545647345</v>
      </c>
      <c r="C4639" t="n">
        <v>0.856982912998254</v>
      </c>
      <c r="D4639" t="n">
        <v>0.04310022674999999</v>
      </c>
      <c r="E4639" t="n">
        <v>0.1468837751067603</v>
      </c>
      <c r="F4639" t="n">
        <v>-9.861714339749998</v>
      </c>
      <c r="G4639" t="n">
        <v>-10.12040192562019</v>
      </c>
    </row>
    <row r="4640">
      <c r="A4640" s="3" t="n">
        <v>45392.36596268519</v>
      </c>
      <c r="B4640" t="n">
        <v>0.59854888275</v>
      </c>
      <c r="C4640" t="n">
        <v>0.845106648380422</v>
      </c>
      <c r="D4640" t="n">
        <v>0.6608014969499999</v>
      </c>
      <c r="E4640" t="n">
        <v>0.04215252489522153</v>
      </c>
      <c r="F4640" t="n">
        <v>-9.85692869455</v>
      </c>
      <c r="G4640" t="n">
        <v>-10.10785032799315</v>
      </c>
    </row>
    <row r="4641">
      <c r="A4641" s="3" t="n">
        <v>45392.36596324074</v>
      </c>
      <c r="B4641" t="n">
        <v>0.6871323522</v>
      </c>
      <c r="C4641" t="n">
        <v>0.8207538790149207</v>
      </c>
      <c r="D4641" t="n">
        <v>-0.3663176041</v>
      </c>
      <c r="E4641" t="n">
        <v>0.05722145986014002</v>
      </c>
      <c r="F4641" t="n">
        <v>-10.40519888275</v>
      </c>
      <c r="G4641" t="n">
        <v>-10.13514079480574</v>
      </c>
    </row>
    <row r="4642">
      <c r="A4642" s="3" t="n">
        <v>45392.36596380787</v>
      </c>
      <c r="B4642" t="n">
        <v>0.32321737735</v>
      </c>
      <c r="C4642" t="n">
        <v>0.6848986533544308</v>
      </c>
      <c r="D4642" t="n">
        <v>0.1340765188</v>
      </c>
      <c r="E4642" t="n">
        <v>-0.02761973251561782</v>
      </c>
      <c r="F4642" t="n">
        <v>-10.2136652016</v>
      </c>
      <c r="G4642" t="n">
        <v>-10.15215242942159</v>
      </c>
    </row>
    <row r="4643">
      <c r="A4643" s="3" t="n">
        <v>45392.365964375</v>
      </c>
      <c r="B4643" t="n">
        <v>0.4070152016</v>
      </c>
      <c r="C4643" t="n">
        <v>0.5708200883995352</v>
      </c>
      <c r="D4643" t="n">
        <v>0.26335758575</v>
      </c>
      <c r="E4643" t="n">
        <v>-0.02217381860093245</v>
      </c>
      <c r="F4643" t="n">
        <v>-10.05804347275</v>
      </c>
      <c r="G4643" t="n">
        <v>-10.12279122788429</v>
      </c>
    </row>
    <row r="4644">
      <c r="A4644" s="3" t="n">
        <v>45392.36596493056</v>
      </c>
      <c r="B4644" t="n">
        <v>1.8986066666</v>
      </c>
      <c r="C4644" t="n">
        <v>0.7627800273643378</v>
      </c>
      <c r="D4644" t="n">
        <v>-0.6153084475999999</v>
      </c>
      <c r="E4644" t="n">
        <v>-0.1033973400776227</v>
      </c>
      <c r="F4644" t="n">
        <v>-9.99818368115</v>
      </c>
      <c r="G4644" t="n">
        <v>-10.17714953455294</v>
      </c>
    </row>
    <row r="4645">
      <c r="A4645" s="3" t="n">
        <v>45392.36596550926</v>
      </c>
      <c r="B4645" t="n">
        <v>-0.007178467799999999</v>
      </c>
      <c r="C4645" t="n">
        <v>0.811318372999536</v>
      </c>
      <c r="D4645" t="n">
        <v>0.04310022674999999</v>
      </c>
      <c r="E4645" t="n">
        <v>-0.1799442781891613</v>
      </c>
      <c r="F4645" t="n">
        <v>-10.29267738065</v>
      </c>
      <c r="G4645" t="n">
        <v>-10.13722917692858</v>
      </c>
    </row>
    <row r="4646">
      <c r="A4646" s="3" t="n">
        <v>45392.36596606481</v>
      </c>
      <c r="B4646" t="n">
        <v>0.8068421287499999</v>
      </c>
      <c r="C4646" t="n">
        <v>0.8670604917064128</v>
      </c>
      <c r="D4646" t="n">
        <v>-0.2035076008</v>
      </c>
      <c r="E4646" t="n">
        <v>-0.0113277094195804</v>
      </c>
      <c r="F4646" t="n">
        <v>-10.1777532493</v>
      </c>
      <c r="G4646" t="n">
        <v>-10.06770812062928</v>
      </c>
    </row>
    <row r="4647">
      <c r="A4647" s="3" t="n">
        <v>45392.36596721065</v>
      </c>
      <c r="B4647" t="n">
        <v>1.1851336525</v>
      </c>
      <c r="C4647" t="n">
        <v>1.1177643443697</v>
      </c>
      <c r="D4647" t="n">
        <v>-0.11970977655</v>
      </c>
      <c r="E4647" t="n">
        <v>-0.1034898746212124</v>
      </c>
      <c r="F4647" t="n">
        <v>-9.964664551449999</v>
      </c>
      <c r="G4647" t="n">
        <v>-10.05321370905469</v>
      </c>
    </row>
    <row r="4648">
      <c r="A4648" s="3" t="n">
        <v>45392.36596724537</v>
      </c>
      <c r="B4648" t="n">
        <v>1.65199883905</v>
      </c>
      <c r="C4648" t="n">
        <v>1.139428811513057</v>
      </c>
      <c r="D4648" t="n">
        <v>0.17956956815</v>
      </c>
      <c r="E4648" t="n">
        <v>-0.1102590005061775</v>
      </c>
      <c r="F4648" t="n">
        <v>-9.943119341399999</v>
      </c>
      <c r="G4648" t="n">
        <v>-10.02684365006401</v>
      </c>
    </row>
    <row r="4649">
      <c r="A4649" s="3" t="n">
        <v>45392.36596776621</v>
      </c>
      <c r="B4649" t="n">
        <v>0.2992793447</v>
      </c>
      <c r="C4649" t="n">
        <v>1.255951746843593</v>
      </c>
      <c r="D4649" t="n">
        <v>-0.1340765188</v>
      </c>
      <c r="E4649" t="n">
        <v>-0.07019469771853168</v>
      </c>
      <c r="F4649" t="n">
        <v>-9.993398035949999</v>
      </c>
      <c r="G4649" t="n">
        <v>-9.962095254868675</v>
      </c>
    </row>
    <row r="4650">
      <c r="A4650" s="3" t="n">
        <v>45392.36596832176</v>
      </c>
      <c r="B4650" t="n">
        <v>1.7405823085</v>
      </c>
      <c r="C4650" t="n">
        <v>1.35870660276061</v>
      </c>
      <c r="D4650" t="n">
        <v>0.21308869785</v>
      </c>
      <c r="E4650" t="n">
        <v>-0.166594250093124</v>
      </c>
      <c r="F4650" t="n">
        <v>-9.976638471099999</v>
      </c>
      <c r="G4650" t="n">
        <v>-9.875088667307486</v>
      </c>
    </row>
    <row r="4651">
      <c r="A4651" s="3" t="n">
        <v>45392.36596888889</v>
      </c>
      <c r="B4651" t="n">
        <v>1.908177957</v>
      </c>
      <c r="C4651" t="n">
        <v>1.146678188936133</v>
      </c>
      <c r="D4651" t="n">
        <v>-0.7709301764499999</v>
      </c>
      <c r="E4651" t="n">
        <v>-0.1443545509203967</v>
      </c>
      <c r="F4651" t="n">
        <v>-9.82580238745</v>
      </c>
      <c r="G4651" t="n">
        <v>-9.860103671780331</v>
      </c>
    </row>
    <row r="4652">
      <c r="A4652" s="3" t="n">
        <v>45392.3659694676</v>
      </c>
      <c r="B4652" t="n">
        <v>0.6105228023999999</v>
      </c>
      <c r="C4652" t="n">
        <v>1.019885519419816</v>
      </c>
      <c r="D4652" t="n">
        <v>-0.04549304934999999</v>
      </c>
      <c r="E4652" t="n">
        <v>-0.1321722913913757</v>
      </c>
      <c r="F4652" t="n">
        <v>-9.835383484500001</v>
      </c>
      <c r="G4652" t="n">
        <v>-9.872706177121939</v>
      </c>
    </row>
    <row r="4653">
      <c r="A4653" s="3" t="n">
        <v>45392.36597002315</v>
      </c>
      <c r="B4653" t="n">
        <v>1.3958197211</v>
      </c>
      <c r="C4653" t="n">
        <v>0.9500348545276249</v>
      </c>
      <c r="D4653" t="n">
        <v>-0.1340765188</v>
      </c>
      <c r="E4653" t="n">
        <v>-0.06990122971689995</v>
      </c>
      <c r="F4653" t="n">
        <v>-9.78271196735</v>
      </c>
      <c r="G4653" t="n">
        <v>-9.848841477183361</v>
      </c>
    </row>
    <row r="4654">
      <c r="A4654" s="3" t="n">
        <v>45392.36597057871</v>
      </c>
      <c r="B4654" t="n">
        <v>-0.2011147782</v>
      </c>
      <c r="C4654" t="n">
        <v>0.9404523401995364</v>
      </c>
      <c r="D4654" t="n">
        <v>0.0023928226</v>
      </c>
      <c r="E4654" t="n">
        <v>-0.03011450770069937</v>
      </c>
      <c r="F4654" t="n">
        <v>-9.883259549799998</v>
      </c>
      <c r="G4654" t="n">
        <v>-9.901553501055504</v>
      </c>
    </row>
    <row r="4655">
      <c r="A4655" s="3" t="n">
        <v>45392.36597114583</v>
      </c>
      <c r="B4655" t="n">
        <v>0.9121949697</v>
      </c>
      <c r="C4655" t="n">
        <v>0.8277352765826363</v>
      </c>
      <c r="D4655" t="n">
        <v>0.25378629535</v>
      </c>
      <c r="E4655" t="n">
        <v>0.0008042367372960504</v>
      </c>
      <c r="F4655" t="n">
        <v>-9.99818368115</v>
      </c>
      <c r="G4655" t="n">
        <v>-9.935881599372872</v>
      </c>
    </row>
    <row r="4656">
      <c r="A4656" s="3" t="n">
        <v>45392.36597226852</v>
      </c>
      <c r="B4656" t="n">
        <v>1.27850276715</v>
      </c>
      <c r="C4656" t="n">
        <v>0.7952767966573449</v>
      </c>
      <c r="D4656" t="n">
        <v>0.15083608365</v>
      </c>
      <c r="E4656" t="n">
        <v>0.1337138099059445</v>
      </c>
      <c r="F4656" t="n">
        <v>-9.9694600033</v>
      </c>
      <c r="G4656" t="n">
        <v>-9.936248697257136</v>
      </c>
    </row>
    <row r="4657">
      <c r="A4657" s="3" t="n">
        <v>45392.36597230324</v>
      </c>
      <c r="B4657" t="n">
        <v>1.04386885925</v>
      </c>
      <c r="C4657" t="n">
        <v>1.03230332142343</v>
      </c>
      <c r="D4657" t="n">
        <v>0.11253130875</v>
      </c>
      <c r="E4657" t="n">
        <v>0.02592603948111895</v>
      </c>
      <c r="F4657" t="n">
        <v>-9.931145421749999</v>
      </c>
      <c r="G4657" t="n">
        <v>-9.999312497428932</v>
      </c>
    </row>
    <row r="4658">
      <c r="A4658" s="3" t="n">
        <v>45392.36597283565</v>
      </c>
      <c r="B4658" t="n">
        <v>0.86430909775</v>
      </c>
      <c r="C4658" t="n">
        <v>0.9086195656910281</v>
      </c>
      <c r="D4658" t="n">
        <v>-0.33039584515</v>
      </c>
      <c r="E4658" t="n">
        <v>0.0833257106312357</v>
      </c>
      <c r="F4658" t="n">
        <v>-10.2423986861</v>
      </c>
      <c r="G4658" t="n">
        <v>-9.976899707454805</v>
      </c>
    </row>
    <row r="4659">
      <c r="A4659" s="3" t="n">
        <v>45392.36597340278</v>
      </c>
      <c r="B4659" t="n">
        <v>1.2617432023</v>
      </c>
      <c r="C4659" t="n">
        <v>0.8547974244670186</v>
      </c>
      <c r="D4659" t="n">
        <v>0.14605043845</v>
      </c>
      <c r="E4659" t="n">
        <v>0.01824128337296043</v>
      </c>
      <c r="F4659" t="n">
        <v>-9.763549773249999</v>
      </c>
      <c r="G4659" t="n">
        <v>-9.99514421399245</v>
      </c>
    </row>
    <row r="4660">
      <c r="A4660" s="3" t="n">
        <v>45392.36597398148</v>
      </c>
      <c r="B4660" t="n">
        <v>0.4357486861</v>
      </c>
      <c r="C4660" t="n">
        <v>0.8349515537045478</v>
      </c>
      <c r="D4660" t="n">
        <v>0.1053430343</v>
      </c>
      <c r="E4660" t="n">
        <v>-0.03869082316386959</v>
      </c>
      <c r="F4660" t="n">
        <v>-9.883259549799998</v>
      </c>
      <c r="G4660" t="n">
        <v>-10.05085718706122</v>
      </c>
    </row>
    <row r="4661">
      <c r="A4661" s="3" t="n">
        <v>45392.36597453704</v>
      </c>
      <c r="B4661" t="n">
        <v>1.1204882157</v>
      </c>
      <c r="C4661" t="n">
        <v>0.7197790786585102</v>
      </c>
      <c r="D4661" t="n">
        <v>-0.19392650375</v>
      </c>
      <c r="E4661" t="n">
        <v>-0.01786945360862477</v>
      </c>
      <c r="F4661" t="n">
        <v>-10.3094369455</v>
      </c>
      <c r="G4661" t="n">
        <v>-10.07888370124758</v>
      </c>
    </row>
    <row r="4662">
      <c r="A4662" s="3" t="n">
        <v>45392.36597510416</v>
      </c>
      <c r="B4662" t="n">
        <v>-0.24900065015</v>
      </c>
      <c r="C4662" t="n">
        <v>0.8024158549827529</v>
      </c>
      <c r="D4662" t="n">
        <v>0.4118008468</v>
      </c>
      <c r="E4662" t="n">
        <v>0.07175274352435919</v>
      </c>
      <c r="F4662" t="n">
        <v>-9.777916515499999</v>
      </c>
      <c r="G4662" t="n">
        <v>-10.05215299070201</v>
      </c>
    </row>
    <row r="4663">
      <c r="A4663" s="3" t="n">
        <v>45392.36597565972</v>
      </c>
      <c r="B4663" t="n">
        <v>0.9504997445999999</v>
      </c>
      <c r="C4663" t="n">
        <v>0.7496933158215637</v>
      </c>
      <c r="D4663" t="n">
        <v>-0.404622379</v>
      </c>
      <c r="E4663" t="n">
        <v>0.08106051163717976</v>
      </c>
      <c r="F4663" t="n">
        <v>-10.3884393179</v>
      </c>
      <c r="G4663" t="n">
        <v>-9.987051670403289</v>
      </c>
    </row>
    <row r="4664">
      <c r="A4664" s="3" t="n">
        <v>45392.36597622685</v>
      </c>
      <c r="B4664" t="n">
        <v>2.0398616532</v>
      </c>
      <c r="C4664" t="n">
        <v>0.8797785966495362</v>
      </c>
      <c r="D4664" t="n">
        <v>0.1101286795</v>
      </c>
      <c r="E4664" t="n">
        <v>-0.01723012403473195</v>
      </c>
      <c r="F4664" t="n">
        <v>-10.13226019995</v>
      </c>
      <c r="G4664" t="n">
        <v>-10.00645749917858</v>
      </c>
    </row>
    <row r="4665">
      <c r="A4665" s="3" t="n">
        <v>45392.36597679398</v>
      </c>
      <c r="B4665" t="n">
        <v>0.22026716565</v>
      </c>
      <c r="C4665" t="n">
        <v>1.099971675230423</v>
      </c>
      <c r="D4665" t="n">
        <v>0.22026716565</v>
      </c>
      <c r="E4665" t="n">
        <v>-0.02636045807459216</v>
      </c>
      <c r="F4665" t="n">
        <v>-9.7324332728</v>
      </c>
      <c r="G4665" t="n">
        <v>-9.96460699167217</v>
      </c>
    </row>
    <row r="4666">
      <c r="A4666" s="3" t="n">
        <v>45392.36597734954</v>
      </c>
      <c r="B4666" t="n">
        <v>1.4556795127</v>
      </c>
      <c r="C4666" t="n">
        <v>1.238579232079607</v>
      </c>
      <c r="D4666" t="n">
        <v>0.1077358569</v>
      </c>
      <c r="E4666" t="n">
        <v>-0.06611906312226125</v>
      </c>
      <c r="F4666" t="n">
        <v>-9.730040450199999</v>
      </c>
      <c r="G4666" t="n">
        <v>-9.983051700169492</v>
      </c>
    </row>
    <row r="4667">
      <c r="A4667" s="3" t="n">
        <v>45392.36597853009</v>
      </c>
      <c r="B4667" t="n">
        <v>0.7469921438</v>
      </c>
      <c r="C4667" t="n">
        <v>1.428419631662941</v>
      </c>
      <c r="D4667" t="n">
        <v>-0.5410917204</v>
      </c>
      <c r="E4667" t="n">
        <v>-0.20243222962063</v>
      </c>
      <c r="F4667" t="n">
        <v>-9.93353824435</v>
      </c>
      <c r="G4667" t="n">
        <v>-9.992160180695599</v>
      </c>
    </row>
    <row r="4668">
      <c r="A4668" s="3" t="n">
        <v>45392.36597905093</v>
      </c>
      <c r="B4668" t="n">
        <v>2.1140783804</v>
      </c>
      <c r="C4668" t="n">
        <v>1.218276037681006</v>
      </c>
      <c r="D4668" t="n">
        <v>-0.2059004234</v>
      </c>
      <c r="E4668" t="n">
        <v>-0.1657658510503501</v>
      </c>
      <c r="F4668" t="n">
        <v>-10.19451281415</v>
      </c>
      <c r="G4668" t="n">
        <v>-9.952970269910633</v>
      </c>
    </row>
    <row r="4669">
      <c r="A4669" s="3" t="n">
        <v>45392.36597961806</v>
      </c>
      <c r="B4669" t="n">
        <v>1.2617432023</v>
      </c>
      <c r="C4669" t="n">
        <v>1.241542189079724</v>
      </c>
      <c r="D4669" t="n">
        <v>-0.0263406619</v>
      </c>
      <c r="E4669" t="n">
        <v>-0.1567967666820517</v>
      </c>
      <c r="F4669" t="n">
        <v>-10.141841297</v>
      </c>
      <c r="G4669" t="n">
        <v>-10.06359472242975</v>
      </c>
    </row>
    <row r="4670">
      <c r="A4670" s="3" t="n">
        <v>45392.36598017361</v>
      </c>
      <c r="B4670" t="n">
        <v>1.2856910416</v>
      </c>
      <c r="C4670" t="n">
        <v>1.309333206019351</v>
      </c>
      <c r="D4670" t="n">
        <v>-0.35434368445</v>
      </c>
      <c r="E4670" t="n">
        <v>-0.1440894284805365</v>
      </c>
      <c r="F4670" t="n">
        <v>-10.2519699765</v>
      </c>
      <c r="G4670" t="n">
        <v>-10.09773754592602</v>
      </c>
    </row>
    <row r="4671">
      <c r="A4671" s="3" t="n">
        <v>45392.36598074074</v>
      </c>
      <c r="B4671" t="n">
        <v>0.90022105005</v>
      </c>
      <c r="C4671" t="n">
        <v>1.218810511535668</v>
      </c>
      <c r="D4671" t="n">
        <v>-0.196329133</v>
      </c>
      <c r="E4671" t="n">
        <v>-0.06664327314044305</v>
      </c>
      <c r="F4671" t="n">
        <v>-9.727637820949999</v>
      </c>
      <c r="G4671" t="n">
        <v>-10.11687957810224</v>
      </c>
    </row>
    <row r="4672">
      <c r="A4672" s="3" t="n">
        <v>45392.36598130787</v>
      </c>
      <c r="B4672" t="n">
        <v>0.7709301764499999</v>
      </c>
      <c r="C4672" t="n">
        <v>1.103882951287066</v>
      </c>
      <c r="D4672" t="n">
        <v>0.35673650705</v>
      </c>
      <c r="E4672" t="n">
        <v>-0.008597300322610742</v>
      </c>
      <c r="F4672" t="n">
        <v>-10.23281758905</v>
      </c>
      <c r="G4672" t="n">
        <v>-10.07344423366226</v>
      </c>
    </row>
    <row r="4673">
      <c r="A4673" s="3" t="n">
        <v>45392.36598186343</v>
      </c>
      <c r="B4673" t="n">
        <v>1.7717086156</v>
      </c>
      <c r="C4673" t="n">
        <v>1.050066433456763</v>
      </c>
      <c r="D4673" t="n">
        <v>0.22026716565</v>
      </c>
      <c r="E4673" t="n">
        <v>0.01978209324848493</v>
      </c>
      <c r="F4673" t="n">
        <v>-10.22563912125</v>
      </c>
      <c r="G4673" t="n">
        <v>-10.07741183509327</v>
      </c>
    </row>
    <row r="4674">
      <c r="A4674" s="3" t="n">
        <v>45392.36598243056</v>
      </c>
      <c r="B4674" t="n">
        <v>0.5937632375499999</v>
      </c>
      <c r="C4674" t="n">
        <v>1.136944071571215</v>
      </c>
      <c r="D4674" t="n">
        <v>-0.34955803925</v>
      </c>
      <c r="E4674" t="n">
        <v>-0.07995318312284407</v>
      </c>
      <c r="F4674" t="n">
        <v>-9.797068902949999</v>
      </c>
      <c r="G4674" t="n">
        <v>-10.10960798141623</v>
      </c>
    </row>
    <row r="4675">
      <c r="A4675" s="3" t="n">
        <v>45392.36598299768</v>
      </c>
      <c r="B4675" t="n">
        <v>1.52031514285</v>
      </c>
      <c r="C4675" t="n">
        <v>1.193193575833803</v>
      </c>
      <c r="D4675" t="n">
        <v>-0.0622526142</v>
      </c>
      <c r="E4675" t="n">
        <v>-0.09023331830104919</v>
      </c>
      <c r="F4675" t="n">
        <v>-10.3166154133</v>
      </c>
      <c r="G4675" t="n">
        <v>-10.14787199814152</v>
      </c>
    </row>
    <row r="4676">
      <c r="A4676" s="3" t="n">
        <v>45392.36598356481</v>
      </c>
      <c r="B4676" t="n">
        <v>0.73501822415</v>
      </c>
      <c r="C4676" t="n">
        <v>1.261699175241962</v>
      </c>
      <c r="D4676" t="n">
        <v>-0.25139347275</v>
      </c>
      <c r="E4676" t="n">
        <v>-0.1396070122135202</v>
      </c>
      <c r="F4676" t="n">
        <v>-10.09156260245</v>
      </c>
      <c r="G4676" t="n">
        <v>-10.21122133412952</v>
      </c>
    </row>
    <row r="4677">
      <c r="A4677" s="3" t="n">
        <v>45392.36598412037</v>
      </c>
      <c r="B4677" t="n">
        <v>1.95367100635</v>
      </c>
      <c r="C4677" t="n">
        <v>1.262887334325994</v>
      </c>
      <c r="D4677" t="n">
        <v>0.009581097049999999</v>
      </c>
      <c r="E4677" t="n">
        <v>-0.264223611240094</v>
      </c>
      <c r="F4677" t="n">
        <v>-10.3836536727</v>
      </c>
      <c r="G4677" t="n">
        <v>-10.20196230209548</v>
      </c>
    </row>
    <row r="4678">
      <c r="A4678" s="3" t="n">
        <v>45392.36598469908</v>
      </c>
      <c r="B4678" t="n">
        <v>0.8499423555</v>
      </c>
      <c r="C4678" t="n">
        <v>1.137411773340446</v>
      </c>
      <c r="D4678" t="n">
        <v>-0.7086873688999999</v>
      </c>
      <c r="E4678" t="n">
        <v>-0.2110930560046625</v>
      </c>
      <c r="F4678" t="n">
        <v>-10.1466269422</v>
      </c>
      <c r="G4678" t="n">
        <v>-10.18941036157858</v>
      </c>
    </row>
    <row r="4679">
      <c r="A4679" s="3" t="n">
        <v>45392.36598524306</v>
      </c>
      <c r="B4679" t="n">
        <v>1.24737646005</v>
      </c>
      <c r="C4679" t="n">
        <v>1.166822808204082</v>
      </c>
      <c r="D4679" t="n">
        <v>0.19153368115</v>
      </c>
      <c r="E4679" t="n">
        <v>-0.1874081217900938</v>
      </c>
      <c r="F4679" t="n">
        <v>-10.1729676041</v>
      </c>
      <c r="G4679" t="n">
        <v>-10.1299188565477</v>
      </c>
    </row>
    <row r="4680">
      <c r="A4680" s="3" t="n">
        <v>45392.36598582176</v>
      </c>
      <c r="B4680" t="n">
        <v>1.01274255215</v>
      </c>
      <c r="C4680" t="n">
        <v>0.997572144645807</v>
      </c>
      <c r="D4680" t="n">
        <v>-0.11731695395</v>
      </c>
      <c r="E4680" t="n">
        <v>-0.1939994249935903</v>
      </c>
      <c r="F4680" t="n">
        <v>-10.1155006351</v>
      </c>
      <c r="G4680" t="n">
        <v>-10.08107940789665</v>
      </c>
    </row>
    <row r="4681">
      <c r="A4681" s="3" t="n">
        <v>45392.36598637731</v>
      </c>
      <c r="B4681" t="n">
        <v>0.8906399529999999</v>
      </c>
      <c r="C4681" t="n">
        <v>0.8978752033608417</v>
      </c>
      <c r="D4681" t="n">
        <v>-0.34955803925</v>
      </c>
      <c r="E4681" t="n">
        <v>-0.04255599196398611</v>
      </c>
      <c r="F4681" t="n">
        <v>-10.0819815054</v>
      </c>
      <c r="G4681" t="n">
        <v>-10.0857899830766</v>
      </c>
    </row>
    <row r="4682">
      <c r="A4682" s="3" t="n">
        <v>45392.36598694445</v>
      </c>
      <c r="B4682" t="n">
        <v>0.6416491095</v>
      </c>
      <c r="C4682" t="n">
        <v>0.6101520698832184</v>
      </c>
      <c r="D4682" t="n">
        <v>0.22026716565</v>
      </c>
      <c r="E4682" t="n">
        <v>0.03593917775489523</v>
      </c>
      <c r="F4682" t="n">
        <v>-9.773130870299999</v>
      </c>
      <c r="G4682" t="n">
        <v>-10.03295008414595</v>
      </c>
    </row>
    <row r="4683">
      <c r="A4683" s="3" t="n">
        <v>45392.36598751158</v>
      </c>
      <c r="B4683" t="n">
        <v>0.8499423555</v>
      </c>
      <c r="C4683" t="n">
        <v>0.7459250248365987</v>
      </c>
      <c r="D4683" t="n">
        <v>-0.2298482627</v>
      </c>
      <c r="E4683" t="n">
        <v>0.07055324621561794</v>
      </c>
      <c r="F4683" t="n">
        <v>-9.955093261049999</v>
      </c>
      <c r="G4683" t="n">
        <v>-10.04648396978499</v>
      </c>
    </row>
    <row r="4684">
      <c r="A4684" s="3" t="n">
        <v>45392.36598806713</v>
      </c>
      <c r="B4684" t="n">
        <v>0.6584086743500001</v>
      </c>
      <c r="C4684" t="n">
        <v>0.9579164522748278</v>
      </c>
      <c r="D4684" t="n">
        <v>0.3663176041</v>
      </c>
      <c r="E4684" t="n">
        <v>0.1037332578439397</v>
      </c>
      <c r="F4684" t="n">
        <v>-10.488996707</v>
      </c>
      <c r="G4684" t="n">
        <v>-10.07586092139653</v>
      </c>
    </row>
    <row r="4685">
      <c r="A4685" s="3" t="n">
        <v>45392.36598863426</v>
      </c>
      <c r="B4685" t="n">
        <v>0.7182586593</v>
      </c>
      <c r="C4685" t="n">
        <v>1.202248039777276</v>
      </c>
      <c r="D4685" t="n">
        <v>0.5386988978</v>
      </c>
      <c r="E4685" t="n">
        <v>0.1319227361511658</v>
      </c>
      <c r="F4685" t="n">
        <v>-10.002979133</v>
      </c>
      <c r="G4685" t="n">
        <v>-10.04882778199432</v>
      </c>
    </row>
    <row r="4686">
      <c r="A4686" s="3" t="n">
        <v>45392.36599032408</v>
      </c>
      <c r="B4686" t="n">
        <v>1.1587929906</v>
      </c>
      <c r="C4686" t="n">
        <v>1.348388018199421</v>
      </c>
      <c r="D4686" t="n">
        <v>-0.22026716565</v>
      </c>
      <c r="E4686" t="n">
        <v>0.1972251270638701</v>
      </c>
      <c r="F4686" t="n">
        <v>-9.947904986600001</v>
      </c>
      <c r="G4686" t="n">
        <v>-10.0644762236822</v>
      </c>
    </row>
    <row r="4687">
      <c r="A4687" s="3" t="n">
        <v>45392.3659903588</v>
      </c>
      <c r="B4687" t="n">
        <v>2.53067467905</v>
      </c>
      <c r="C4687" t="n">
        <v>1.546659233648606</v>
      </c>
      <c r="D4687" t="n">
        <v>-0.1077358569</v>
      </c>
      <c r="E4687" t="n">
        <v>0.1439661481461542</v>
      </c>
      <c r="F4687" t="n">
        <v>-10.1466269422</v>
      </c>
      <c r="G4687" t="n">
        <v>-10.13930375201972</v>
      </c>
    </row>
    <row r="4688">
      <c r="A4688" s="3" t="n">
        <v>45392.36599038194</v>
      </c>
      <c r="B4688" t="n">
        <v>2.0781664281</v>
      </c>
      <c r="C4688" t="n">
        <v>1.520729833846857</v>
      </c>
      <c r="D4688" t="n">
        <v>0.6392562868999999</v>
      </c>
      <c r="E4688" t="n">
        <v>0.1970793531546626</v>
      </c>
      <c r="F4688" t="n">
        <v>-10.1202862803</v>
      </c>
      <c r="G4688" t="n">
        <v>-10.11677853989012</v>
      </c>
    </row>
    <row r="4689">
      <c r="A4689" s="3" t="n">
        <v>45392.3659909375</v>
      </c>
      <c r="B4689" t="n">
        <v>1.029502117</v>
      </c>
      <c r="C4689" t="n">
        <v>1.47899520025385</v>
      </c>
      <c r="D4689" t="n">
        <v>-0.2298482627</v>
      </c>
      <c r="E4689" t="n">
        <v>0.1304143636564106</v>
      </c>
      <c r="F4689" t="n">
        <v>-9.8377763071</v>
      </c>
      <c r="G4689" t="n">
        <v>-10.07546863253721</v>
      </c>
    </row>
    <row r="4690">
      <c r="A4690" s="3" t="n">
        <v>45392.36599145833</v>
      </c>
      <c r="B4690" t="n">
        <v>0.9600710349999999</v>
      </c>
      <c r="C4690" t="n">
        <v>1.446057291726111</v>
      </c>
      <c r="D4690" t="n">
        <v>0.4764462836</v>
      </c>
      <c r="E4690" t="n">
        <v>0.149807848396737</v>
      </c>
      <c r="F4690" t="n">
        <v>-10.37407257565</v>
      </c>
      <c r="G4690" t="n">
        <v>-10.10158753613499</v>
      </c>
    </row>
    <row r="4691">
      <c r="A4691" s="3" t="n">
        <v>45392.36599202546</v>
      </c>
      <c r="B4691" t="n">
        <v>1.4293388508</v>
      </c>
      <c r="C4691" t="n">
        <v>1.263455708558162</v>
      </c>
      <c r="D4691" t="n">
        <v>0</v>
      </c>
      <c r="E4691" t="n">
        <v>0.1713885818362476</v>
      </c>
      <c r="F4691" t="n">
        <v>-10.3214010585</v>
      </c>
      <c r="G4691" t="n">
        <v>-10.14967347288872</v>
      </c>
    </row>
    <row r="4692">
      <c r="A4692" s="3" t="n">
        <v>45392.36599259259</v>
      </c>
      <c r="B4692" t="n">
        <v>0.6344608350500001</v>
      </c>
      <c r="C4692" t="n">
        <v>1.11826898680653</v>
      </c>
      <c r="D4692" t="n">
        <v>0.3399769422</v>
      </c>
      <c r="E4692" t="n">
        <v>0.1553878779653851</v>
      </c>
      <c r="F4692" t="n">
        <v>-9.9072073891</v>
      </c>
      <c r="G4692" t="n">
        <v>-10.14583902702007</v>
      </c>
    </row>
    <row r="4693">
      <c r="A4693" s="3" t="n">
        <v>45392.36599314815</v>
      </c>
      <c r="B4693" t="n">
        <v>1.48201036795</v>
      </c>
      <c r="C4693" t="n">
        <v>1.142390214079141</v>
      </c>
      <c r="D4693" t="n">
        <v>0</v>
      </c>
      <c r="E4693" t="n">
        <v>0.1628441779893944</v>
      </c>
      <c r="F4693" t="n">
        <v>-10.02691716565</v>
      </c>
      <c r="G4693" t="n">
        <v>-10.12429178249024</v>
      </c>
    </row>
    <row r="4694">
      <c r="A4694" s="3" t="n">
        <v>45392.36599372685</v>
      </c>
      <c r="B4694" t="n">
        <v>1.68312514615</v>
      </c>
      <c r="C4694" t="n">
        <v>1.231144214086251</v>
      </c>
      <c r="D4694" t="n">
        <v>0.18914085855</v>
      </c>
      <c r="E4694" t="n">
        <v>0.2914733884559448</v>
      </c>
      <c r="F4694" t="n">
        <v>-10.09156260245</v>
      </c>
      <c r="G4694" t="n">
        <v>-10.090850877397</v>
      </c>
    </row>
    <row r="4695">
      <c r="A4695" s="3" t="n">
        <v>45392.36599428241</v>
      </c>
      <c r="B4695" t="n">
        <v>0.9744377772499999</v>
      </c>
      <c r="C4695" t="n">
        <v>1.259433633358046</v>
      </c>
      <c r="D4695" t="n">
        <v>0.05506433975</v>
      </c>
      <c r="E4695" t="n">
        <v>0.2311431062491848</v>
      </c>
      <c r="F4695" t="n">
        <v>-10.3573130108</v>
      </c>
      <c r="G4695" t="n">
        <v>-10.00468210692007</v>
      </c>
    </row>
    <row r="4696">
      <c r="A4696" s="3" t="n">
        <v>45392.36599484954</v>
      </c>
      <c r="B4696" t="n">
        <v>1.3263886391</v>
      </c>
      <c r="C4696" t="n">
        <v>1.168866477489164</v>
      </c>
      <c r="D4696" t="n">
        <v>0.6416491095</v>
      </c>
      <c r="E4696" t="n">
        <v>0.3393680612456886</v>
      </c>
      <c r="F4696" t="n">
        <v>-9.8449547749</v>
      </c>
      <c r="G4696" t="n">
        <v>-9.975694038128582</v>
      </c>
    </row>
    <row r="4697">
      <c r="A4697" s="3" t="n">
        <v>45392.36599540509</v>
      </c>
      <c r="B4697" t="n">
        <v>0.87148756555</v>
      </c>
      <c r="C4697" t="n">
        <v>1.313361498955598</v>
      </c>
      <c r="D4697" t="n">
        <v>0.4788391062</v>
      </c>
      <c r="E4697" t="n">
        <v>0.3163463217392782</v>
      </c>
      <c r="F4697" t="n">
        <v>-9.82101674225</v>
      </c>
      <c r="G4697" t="n">
        <v>-9.987921467681845</v>
      </c>
    </row>
    <row r="4698">
      <c r="A4698" s="3" t="n">
        <v>45392.36599652778</v>
      </c>
      <c r="B4698" t="n">
        <v>1.2569575571</v>
      </c>
      <c r="C4698" t="n">
        <v>1.178593439885668</v>
      </c>
      <c r="D4698" t="n">
        <v>0.18914085855</v>
      </c>
      <c r="E4698" t="n">
        <v>0.250810697143707</v>
      </c>
      <c r="F4698" t="n">
        <v>-9.945512163999998</v>
      </c>
      <c r="G4698" t="n">
        <v>-9.947940441411564</v>
      </c>
    </row>
    <row r="4699">
      <c r="A4699" s="3" t="n">
        <v>45392.3659965625</v>
      </c>
      <c r="B4699" t="n">
        <v>1.31680754205</v>
      </c>
      <c r="C4699" t="n">
        <v>1.094244157303266</v>
      </c>
      <c r="D4699" t="n">
        <v>-0.01436674225</v>
      </c>
      <c r="E4699" t="n">
        <v>0.1661265711832172</v>
      </c>
      <c r="F4699" t="n">
        <v>-9.981424116299999</v>
      </c>
      <c r="G4699" t="n">
        <v>-9.923536352863664</v>
      </c>
    </row>
    <row r="4700">
      <c r="A4700" s="3" t="n">
        <v>45392.36599710648</v>
      </c>
      <c r="B4700" t="n">
        <v>0.97204495465</v>
      </c>
      <c r="C4700" t="n">
        <v>1.137205947987066</v>
      </c>
      <c r="D4700" t="n">
        <v>0.404622379</v>
      </c>
      <c r="E4700" t="n">
        <v>0.06747823280920762</v>
      </c>
      <c r="F4700" t="n">
        <v>-9.909600211699999</v>
      </c>
      <c r="G4700" t="n">
        <v>-9.913006456711333</v>
      </c>
    </row>
    <row r="4701">
      <c r="A4701" s="3" t="n">
        <v>45392.3659982176</v>
      </c>
      <c r="B4701" t="n">
        <v>1.68551796875</v>
      </c>
      <c r="C4701" t="n">
        <v>0.988771236324245</v>
      </c>
      <c r="D4701" t="n">
        <v>-0.31843173215</v>
      </c>
      <c r="E4701" t="n">
        <v>-0.008991852255011704</v>
      </c>
      <c r="F4701" t="n">
        <v>-10.0364982627</v>
      </c>
      <c r="G4701" t="n">
        <v>-9.977677793125437</v>
      </c>
    </row>
    <row r="4702">
      <c r="A4702" s="3" t="n">
        <v>45392.36599826389</v>
      </c>
      <c r="B4702" t="n">
        <v>0.32561019995</v>
      </c>
      <c r="C4702" t="n">
        <v>0.9447673347775083</v>
      </c>
      <c r="D4702" t="n">
        <v>-0.26335758575</v>
      </c>
      <c r="E4702" t="n">
        <v>0.001467500023426573</v>
      </c>
      <c r="F4702" t="n">
        <v>-9.971852825899999</v>
      </c>
      <c r="G4702" t="n">
        <v>-10.06200949688767</v>
      </c>
    </row>
    <row r="4703">
      <c r="A4703" s="3" t="n">
        <v>45392.36599935185</v>
      </c>
      <c r="B4703" t="n">
        <v>0.8451567102999999</v>
      </c>
      <c r="C4703" t="n">
        <v>0.9266405080398628</v>
      </c>
      <c r="D4703" t="n">
        <v>0.22744563345</v>
      </c>
      <c r="E4703" t="n">
        <v>-0.04339700935361321</v>
      </c>
      <c r="F4703" t="n">
        <v>-10.02452434305</v>
      </c>
      <c r="G4703" t="n">
        <v>-10.04787258228126</v>
      </c>
    </row>
    <row r="4704">
      <c r="A4704" s="3" t="n">
        <v>45392.36599938657</v>
      </c>
      <c r="B4704" t="n">
        <v>1.10851429605</v>
      </c>
      <c r="C4704" t="n">
        <v>0.9656290967582778</v>
      </c>
      <c r="D4704" t="n">
        <v>0.02154521005</v>
      </c>
      <c r="E4704" t="n">
        <v>-0.01515150284324013</v>
      </c>
      <c r="F4704" t="n">
        <v>-10.03409563345</v>
      </c>
      <c r="G4704" t="n">
        <v>-10.01209344265376</v>
      </c>
    </row>
    <row r="4705">
      <c r="A4705" s="3" t="n">
        <v>45392.36599993055</v>
      </c>
      <c r="B4705" t="n">
        <v>0.6224967220500001</v>
      </c>
      <c r="C4705" t="n">
        <v>1.140154823643593</v>
      </c>
      <c r="D4705" t="n">
        <v>0.25139347275</v>
      </c>
      <c r="E4705" t="n">
        <v>0.000883329998368286</v>
      </c>
      <c r="F4705" t="n">
        <v>-10.1202862803</v>
      </c>
      <c r="G4705" t="n">
        <v>-9.999691779332895</v>
      </c>
    </row>
    <row r="4706">
      <c r="A4706" s="3" t="n">
        <v>45392.36600105324</v>
      </c>
      <c r="B4706" t="n">
        <v>1.4939842876</v>
      </c>
      <c r="C4706" t="n">
        <v>1.174465297422148</v>
      </c>
      <c r="D4706" t="n">
        <v>-0.1436478092</v>
      </c>
      <c r="E4706" t="n">
        <v>0.08449137614044314</v>
      </c>
      <c r="F4706" t="n">
        <v>-10.20647692715</v>
      </c>
      <c r="G4706" t="n">
        <v>-9.979878231654572</v>
      </c>
    </row>
    <row r="4707">
      <c r="A4707" s="3" t="n">
        <v>45392.36600165509</v>
      </c>
      <c r="B4707" t="n">
        <v>1.62565817715</v>
      </c>
      <c r="C4707" t="n">
        <v>1.41035246776096</v>
      </c>
      <c r="D4707" t="n">
        <v>-0.2418123757</v>
      </c>
      <c r="E4707" t="n">
        <v>0.1189804040988349</v>
      </c>
      <c r="F4707" t="n">
        <v>-9.567230446899998</v>
      </c>
      <c r="G4707" t="n">
        <v>-9.990281167121356</v>
      </c>
    </row>
    <row r="4708">
      <c r="A4708" s="3" t="n">
        <v>45392.36600219907</v>
      </c>
      <c r="B4708" t="n">
        <v>1.30962907425</v>
      </c>
      <c r="C4708" t="n">
        <v>1.179710186441495</v>
      </c>
      <c r="D4708" t="n">
        <v>0.45250825095</v>
      </c>
      <c r="E4708" t="n">
        <v>0.1159448458856647</v>
      </c>
      <c r="F4708" t="n">
        <v>-9.888055001649999</v>
      </c>
      <c r="G4708" t="n">
        <v>-9.954703303841754</v>
      </c>
    </row>
    <row r="4709">
      <c r="A4709" s="3" t="n">
        <v>45392.36600274305</v>
      </c>
      <c r="B4709" t="n">
        <v>1.44609841565</v>
      </c>
      <c r="C4709" t="n">
        <v>1.082541234939397</v>
      </c>
      <c r="D4709" t="n">
        <v>0.11492413135</v>
      </c>
      <c r="E4709" t="n">
        <v>0.07537169454557131</v>
      </c>
      <c r="F4709" t="n">
        <v>-10.10352671545</v>
      </c>
      <c r="G4709" t="n">
        <v>-9.924421625904573</v>
      </c>
    </row>
    <row r="4710">
      <c r="A4710" s="3" t="n">
        <v>45392.36600331018</v>
      </c>
      <c r="B4710" t="n">
        <v>0.5698153982499999</v>
      </c>
      <c r="C4710" t="n">
        <v>1.072070498717602</v>
      </c>
      <c r="D4710" t="n">
        <v>0.0742167272</v>
      </c>
      <c r="E4710" t="n">
        <v>0.07639807819358996</v>
      </c>
      <c r="F4710" t="n">
        <v>-10.03409563345</v>
      </c>
      <c r="G4710" t="n">
        <v>-9.970665146861799</v>
      </c>
    </row>
    <row r="4711">
      <c r="A4711" s="3" t="n">
        <v>45392.36600386574</v>
      </c>
      <c r="B4711" t="n">
        <v>0.9169806149</v>
      </c>
      <c r="C4711" t="n">
        <v>0.7456495014043145</v>
      </c>
      <c r="D4711" t="n">
        <v>0.25857194055</v>
      </c>
      <c r="E4711" t="n">
        <v>0.09730882770571123</v>
      </c>
      <c r="F4711" t="n">
        <v>-9.993398035949999</v>
      </c>
      <c r="G4711" t="n">
        <v>-9.942459918480331</v>
      </c>
    </row>
    <row r="4712">
      <c r="A4712" s="3" t="n">
        <v>45392.36600443287</v>
      </c>
      <c r="B4712" t="n">
        <v>-0.11492413135</v>
      </c>
      <c r="C4712" t="n">
        <v>0.7725997986163191</v>
      </c>
      <c r="D4712" t="n">
        <v>-0.09097629205</v>
      </c>
      <c r="E4712" t="n">
        <v>0.006686672303263409</v>
      </c>
      <c r="F4712" t="n">
        <v>-9.8114356452</v>
      </c>
      <c r="G4712" t="n">
        <v>-10.00273339526693</v>
      </c>
    </row>
    <row r="4713">
      <c r="A4713" s="3" t="n">
        <v>45392.366005</v>
      </c>
      <c r="B4713" t="n">
        <v>1.58735340225</v>
      </c>
      <c r="C4713" t="n">
        <v>0.7563693585391629</v>
      </c>
      <c r="D4713" t="n">
        <v>-0.3136362803</v>
      </c>
      <c r="E4713" t="n">
        <v>-0.03227345655676003</v>
      </c>
      <c r="F4713" t="n">
        <v>-10.03170281085</v>
      </c>
      <c r="G4713" t="n">
        <v>-9.981191476959584</v>
      </c>
    </row>
    <row r="4714">
      <c r="A4714" s="3" t="n">
        <v>45392.36600560185</v>
      </c>
      <c r="B4714" t="n">
        <v>1.0630212467</v>
      </c>
      <c r="C4714" t="n">
        <v>0.9288299055155037</v>
      </c>
      <c r="D4714" t="n">
        <v>0.32321737735</v>
      </c>
      <c r="E4714" t="n">
        <v>0.04203658240384622</v>
      </c>
      <c r="F4714" t="n">
        <v>-10.15860086185</v>
      </c>
      <c r="G4714" t="n">
        <v>-9.930261177378698</v>
      </c>
    </row>
    <row r="4715">
      <c r="A4715" s="3" t="n">
        <v>45392.36600613426</v>
      </c>
      <c r="B4715" t="n">
        <v>0.3806745397</v>
      </c>
      <c r="C4715" t="n">
        <v>1.242265115201519</v>
      </c>
      <c r="D4715" t="n">
        <v>-0.04788587195</v>
      </c>
      <c r="E4715" t="n">
        <v>0.2080904152180659</v>
      </c>
      <c r="F4715" t="n">
        <v>-9.564837624299999</v>
      </c>
      <c r="G4715" t="n">
        <v>-9.989513962488955</v>
      </c>
    </row>
    <row r="4716">
      <c r="A4716" s="3" t="n">
        <v>45392.36600668982</v>
      </c>
      <c r="B4716" t="n">
        <v>2.16435707495</v>
      </c>
      <c r="C4716" t="n">
        <v>1.489627231865855</v>
      </c>
      <c r="D4716" t="n">
        <v>0.07901217904999999</v>
      </c>
      <c r="E4716" t="n">
        <v>0.2956699260169006</v>
      </c>
      <c r="F4716" t="n">
        <v>-10.20169128195</v>
      </c>
      <c r="G4716" t="n">
        <v>-9.942092271972289</v>
      </c>
    </row>
    <row r="4717">
      <c r="A4717" s="3" t="n">
        <v>45392.36600726852</v>
      </c>
      <c r="B4717" t="n">
        <v>0.9576782124000001</v>
      </c>
      <c r="C4717" t="n">
        <v>1.640640726729492</v>
      </c>
      <c r="D4717" t="n">
        <v>0.7852969187</v>
      </c>
      <c r="E4717" t="n">
        <v>0.40668376426119</v>
      </c>
      <c r="F4717" t="n">
        <v>-9.9790312937</v>
      </c>
      <c r="G4717" t="n">
        <v>-9.935300629653174</v>
      </c>
    </row>
    <row r="4718">
      <c r="A4718" s="3" t="n">
        <v>45392.36600782407</v>
      </c>
      <c r="B4718" t="n">
        <v>2.243369254</v>
      </c>
      <c r="C4718" t="n">
        <v>1.390751214624713</v>
      </c>
      <c r="D4718" t="n">
        <v>0.5147510585</v>
      </c>
      <c r="E4718" t="n">
        <v>0.4425068852280899</v>
      </c>
      <c r="F4718" t="n">
        <v>-9.806649999999999</v>
      </c>
      <c r="G4718" t="n">
        <v>-9.890770255015179</v>
      </c>
    </row>
    <row r="4719">
      <c r="A4719" s="3" t="n">
        <v>45392.3660083912</v>
      </c>
      <c r="B4719" t="n">
        <v>1.6280608064</v>
      </c>
      <c r="C4719" t="n">
        <v>1.462198786173547</v>
      </c>
      <c r="D4719" t="n">
        <v>0.73980386935</v>
      </c>
      <c r="E4719" t="n">
        <v>0.3807089887012831</v>
      </c>
      <c r="F4719" t="n">
        <v>-10.12986737735</v>
      </c>
      <c r="G4719" t="n">
        <v>-9.882844561631963</v>
      </c>
    </row>
    <row r="4720">
      <c r="A4720" s="3" t="n">
        <v>45392.36600895834</v>
      </c>
      <c r="B4720" t="n">
        <v>1.21385733035</v>
      </c>
      <c r="C4720" t="n">
        <v>1.239076010908978</v>
      </c>
      <c r="D4720" t="n">
        <v>-0.0622526142</v>
      </c>
      <c r="E4720" t="n">
        <v>0.4409151676379965</v>
      </c>
      <c r="F4720" t="n">
        <v>-9.440332395899999</v>
      </c>
      <c r="G4720" t="n">
        <v>-9.928685712767976</v>
      </c>
    </row>
    <row r="4721">
      <c r="A4721" s="3" t="n">
        <v>45392.36600951389</v>
      </c>
      <c r="B4721" t="n">
        <v>0.34715541</v>
      </c>
      <c r="C4721" t="n">
        <v>0.7525338154229624</v>
      </c>
      <c r="D4721" t="n">
        <v>0.22265998825</v>
      </c>
      <c r="E4721" t="n">
        <v>0.295236878982868</v>
      </c>
      <c r="F4721" t="n">
        <v>-10.0748030376</v>
      </c>
      <c r="G4721" t="n">
        <v>-9.850615635038373</v>
      </c>
    </row>
    <row r="4722">
      <c r="A4722" s="3" t="n">
        <v>45392.36601063657</v>
      </c>
      <c r="B4722" t="n">
        <v>0.3327984744</v>
      </c>
      <c r="C4722" t="n">
        <v>0.6207689686227289</v>
      </c>
      <c r="D4722" t="n">
        <v>0.19392650375</v>
      </c>
      <c r="E4722" t="n">
        <v>0.1619044997573431</v>
      </c>
      <c r="F4722" t="n">
        <v>-9.8784739046</v>
      </c>
      <c r="G4722" t="n">
        <v>-9.789777761541986</v>
      </c>
    </row>
    <row r="4723">
      <c r="A4723" s="3" t="n">
        <v>45392.3660106713</v>
      </c>
      <c r="B4723" t="n">
        <v>1.13246213535</v>
      </c>
      <c r="C4723" t="n">
        <v>0.3705223938769241</v>
      </c>
      <c r="D4723" t="n">
        <v>0.2465980209</v>
      </c>
      <c r="E4723" t="n">
        <v>0.1203154800582754</v>
      </c>
      <c r="F4723" t="n">
        <v>-9.92875259915</v>
      </c>
      <c r="G4723" t="n">
        <v>-9.867709768954573</v>
      </c>
    </row>
    <row r="4724">
      <c r="A4724" s="3" t="n">
        <v>45392.3660112037</v>
      </c>
      <c r="B4724" t="n">
        <v>-0.46447236395</v>
      </c>
      <c r="C4724" t="n">
        <v>0.3772811187694649</v>
      </c>
      <c r="D4724" t="n">
        <v>0.3399769422</v>
      </c>
      <c r="E4724" t="n">
        <v>0.05735239806806539</v>
      </c>
      <c r="F4724" t="n">
        <v>-9.876081081999999</v>
      </c>
      <c r="G4724" t="n">
        <v>-9.896618973078233</v>
      </c>
    </row>
    <row r="4725">
      <c r="A4725" s="3" t="n">
        <v>45392.36601175926</v>
      </c>
      <c r="B4725" t="n">
        <v>0.3806745397</v>
      </c>
      <c r="C4725" t="n">
        <v>0.4831513119404441</v>
      </c>
      <c r="D4725" t="n">
        <v>-0.39025563675</v>
      </c>
      <c r="E4725" t="n">
        <v>0.1022290914648021</v>
      </c>
      <c r="F4725" t="n">
        <v>-9.68215457825</v>
      </c>
      <c r="G4725" t="n">
        <v>-10.00343766818033</v>
      </c>
    </row>
    <row r="4726">
      <c r="A4726" s="3" t="n">
        <v>45392.36601233796</v>
      </c>
      <c r="B4726" t="n">
        <v>1.13485495795</v>
      </c>
      <c r="C4726" t="n">
        <v>0.5488816751172508</v>
      </c>
      <c r="D4726" t="n">
        <v>0.29448389285</v>
      </c>
      <c r="E4726" t="n">
        <v>0.09172694653181841</v>
      </c>
      <c r="F4726" t="n">
        <v>-9.813828467799999</v>
      </c>
      <c r="G4726" t="n">
        <v>-9.951585543499444</v>
      </c>
    </row>
    <row r="4727">
      <c r="A4727" s="3" t="n">
        <v>45392.36601346065</v>
      </c>
      <c r="B4727" t="n">
        <v>0.6560158517499999</v>
      </c>
      <c r="C4727" t="n">
        <v>0.6718890005928922</v>
      </c>
      <c r="D4727" t="n">
        <v>0.02154521005</v>
      </c>
      <c r="E4727" t="n">
        <v>0.09503816533321703</v>
      </c>
      <c r="F4727" t="n">
        <v>-10.59913519315</v>
      </c>
      <c r="G4727" t="n">
        <v>-9.96137045428231</v>
      </c>
    </row>
    <row r="4728">
      <c r="A4728" s="3" t="n">
        <v>45392.3660134838</v>
      </c>
      <c r="B4728" t="n">
        <v>0.6703727873499999</v>
      </c>
      <c r="C4728" t="n">
        <v>0.7128521777192327</v>
      </c>
      <c r="D4728" t="n">
        <v>0.0598597916</v>
      </c>
      <c r="E4728" t="n">
        <v>0.1140581972972031</v>
      </c>
      <c r="F4728" t="n">
        <v>-9.82580238745</v>
      </c>
      <c r="G4728" t="n">
        <v>-9.932250121442102</v>
      </c>
    </row>
    <row r="4729">
      <c r="A4729" s="3" t="n">
        <v>45392.36601403935</v>
      </c>
      <c r="B4729" t="n">
        <v>0.7685373538499999</v>
      </c>
      <c r="C4729" t="n">
        <v>0.8576537198613078</v>
      </c>
      <c r="D4729" t="n">
        <v>0.31603890955</v>
      </c>
      <c r="E4729" t="n">
        <v>0.164961340001166</v>
      </c>
      <c r="F4729" t="n">
        <v>-9.938333696199999</v>
      </c>
      <c r="G4729" t="n">
        <v>-9.944611735227301</v>
      </c>
    </row>
    <row r="4730">
      <c r="A4730" s="3" t="n">
        <v>45392.36601459491</v>
      </c>
      <c r="B4730" t="n">
        <v>0.4668651865499999</v>
      </c>
      <c r="C4730" t="n">
        <v>0.696672119592193</v>
      </c>
      <c r="D4730" t="n">
        <v>0.31843173215</v>
      </c>
      <c r="E4730" t="n">
        <v>0.2500757241581592</v>
      </c>
      <c r="F4730" t="n">
        <v>-9.6630021908</v>
      </c>
      <c r="G4730" t="n">
        <v>-9.91965900004385</v>
      </c>
    </row>
    <row r="4731">
      <c r="A4731" s="3" t="n">
        <v>45392.36601516204</v>
      </c>
      <c r="B4731" t="n">
        <v>1.2545647345</v>
      </c>
      <c r="C4731" t="n">
        <v>0.5696549257954561</v>
      </c>
      <c r="D4731" t="n">
        <v>0.1340765188</v>
      </c>
      <c r="E4731" t="n">
        <v>0.2686383867673667</v>
      </c>
      <c r="F4731" t="n">
        <v>-9.849750226749999</v>
      </c>
      <c r="G4731" t="n">
        <v>-9.866127743717859</v>
      </c>
    </row>
    <row r="4732">
      <c r="A4732" s="3" t="n">
        <v>45392.36601572917</v>
      </c>
      <c r="B4732" t="n">
        <v>0.29687671545</v>
      </c>
      <c r="C4732" t="n">
        <v>0.5698955201806541</v>
      </c>
      <c r="D4732" t="n">
        <v>0.3112434577</v>
      </c>
      <c r="E4732" t="n">
        <v>0.3434221394994182</v>
      </c>
      <c r="F4732" t="n">
        <v>-9.876081081999999</v>
      </c>
      <c r="G4732" t="n">
        <v>-9.837128679591519</v>
      </c>
    </row>
    <row r="4733">
      <c r="A4733" s="3" t="n">
        <v>45392.36601684028</v>
      </c>
      <c r="B4733" t="n">
        <v>0.3806745397</v>
      </c>
      <c r="C4733" t="n">
        <v>0.5226428743650364</v>
      </c>
      <c r="D4733" t="n">
        <v>0.35434368445</v>
      </c>
      <c r="E4733" t="n">
        <v>0.3815835407192318</v>
      </c>
      <c r="F4733" t="n">
        <v>-10.06522194055</v>
      </c>
      <c r="G4733" t="n">
        <v>-9.92200832135026</v>
      </c>
    </row>
    <row r="4734">
      <c r="A4734" s="3" t="n">
        <v>45392.366016875</v>
      </c>
      <c r="B4734" t="n">
        <v>0.39982692715</v>
      </c>
      <c r="C4734" t="n">
        <v>0.5978294083861322</v>
      </c>
      <c r="D4734" t="n">
        <v>0.38786281415</v>
      </c>
      <c r="E4734" t="n">
        <v>0.3808572771361316</v>
      </c>
      <c r="F4734" t="n">
        <v>-9.85692869455</v>
      </c>
      <c r="G4734" t="n">
        <v>-9.966454276504688</v>
      </c>
    </row>
    <row r="4735">
      <c r="A4735" s="3" t="n">
        <v>45392.36601797453</v>
      </c>
      <c r="B4735" t="n">
        <v>0.6967134492499999</v>
      </c>
      <c r="C4735" t="n">
        <v>0.7143416455530323</v>
      </c>
      <c r="D4735" t="n">
        <v>0.58897759235</v>
      </c>
      <c r="E4735" t="n">
        <v>0.431085201127507</v>
      </c>
      <c r="F4735" t="n">
        <v>-10.1059293447</v>
      </c>
      <c r="G4735" t="n">
        <v>-10.04692426322474</v>
      </c>
    </row>
    <row r="4736">
      <c r="A4736" s="3" t="n">
        <v>45392.36601799769</v>
      </c>
      <c r="B4736" t="n">
        <v>0.809244758</v>
      </c>
      <c r="C4736" t="n">
        <v>0.8282254262080442</v>
      </c>
      <c r="D4736" t="n">
        <v>0.28969824765</v>
      </c>
      <c r="E4736" t="n">
        <v>0.3744498543349661</v>
      </c>
      <c r="F4736" t="n">
        <v>-10.12986737735</v>
      </c>
      <c r="G4736" t="n">
        <v>-10.09133156326227</v>
      </c>
    </row>
    <row r="4737">
      <c r="A4737" s="3" t="n">
        <v>45392.36601854167</v>
      </c>
      <c r="B4737" t="n">
        <v>0.9241590827</v>
      </c>
      <c r="C4737" t="n">
        <v>0.9161150694557134</v>
      </c>
      <c r="D4737" t="n">
        <v>0.3423697648</v>
      </c>
      <c r="E4737" t="n">
        <v>0.2173984805020985</v>
      </c>
      <c r="F4737" t="n">
        <v>-9.959878906249999</v>
      </c>
      <c r="G4737" t="n">
        <v>-10.18743556743674</v>
      </c>
    </row>
    <row r="4738">
      <c r="A4738" s="3" t="n">
        <v>45392.36601966435</v>
      </c>
      <c r="B4738" t="n">
        <v>1.3910340759</v>
      </c>
      <c r="C4738" t="n">
        <v>0.8270280090977877</v>
      </c>
      <c r="D4738" t="n">
        <v>0.19392650375</v>
      </c>
      <c r="E4738" t="n">
        <v>0.1903859830694644</v>
      </c>
      <c r="F4738" t="n">
        <v>-10.2783106384</v>
      </c>
      <c r="G4738" t="n">
        <v>-10.17686013551098</v>
      </c>
    </row>
    <row r="4739">
      <c r="A4739" s="3" t="n">
        <v>45392.36601969907</v>
      </c>
      <c r="B4739" t="n">
        <v>0.8571208232999998</v>
      </c>
      <c r="C4739" t="n">
        <v>0.7443523947820533</v>
      </c>
      <c r="D4739" t="n">
        <v>0.1675956485</v>
      </c>
      <c r="E4739" t="n">
        <v>0.1457388658637533</v>
      </c>
      <c r="F4739" t="n">
        <v>-10.27112236395</v>
      </c>
      <c r="G4739" t="n">
        <v>-10.20002586589933</v>
      </c>
    </row>
    <row r="4740">
      <c r="A4740" s="3" t="n">
        <v>45392.36602023148</v>
      </c>
      <c r="B4740" t="n">
        <v>0.6560158517499999</v>
      </c>
      <c r="C4740" t="n">
        <v>0.7637456737884636</v>
      </c>
      <c r="D4740" t="n">
        <v>-0.39025563675</v>
      </c>
      <c r="E4740" t="n">
        <v>0.06751791659568779</v>
      </c>
      <c r="F4740" t="n">
        <v>-10.2759178158</v>
      </c>
      <c r="G4740" t="n">
        <v>-10.14122480389082</v>
      </c>
    </row>
    <row r="4741">
      <c r="A4741" s="3" t="n">
        <v>45392.36602081019</v>
      </c>
      <c r="B4741" t="n">
        <v>-0.15801455145</v>
      </c>
      <c r="C4741" t="n">
        <v>0.6336216006876474</v>
      </c>
      <c r="D4741" t="n">
        <v>0.0263406619</v>
      </c>
      <c r="E4741" t="n">
        <v>0.0115093496081585</v>
      </c>
      <c r="F4741" t="n">
        <v>-10.2447915087</v>
      </c>
      <c r="G4741" t="n">
        <v>-10.14068925564793</v>
      </c>
    </row>
    <row r="4742">
      <c r="A4742" s="3" t="n">
        <v>45392.36602137732</v>
      </c>
      <c r="B4742" t="n">
        <v>0.52911780075</v>
      </c>
      <c r="C4742" t="n">
        <v>0.5710712437924258</v>
      </c>
      <c r="D4742" t="n">
        <v>0.6153084475999999</v>
      </c>
      <c r="E4742" t="n">
        <v>-0.01017802257785556</v>
      </c>
      <c r="F4742" t="n">
        <v>-9.706092610899999</v>
      </c>
      <c r="G4742" t="n">
        <v>-10.09441201718779</v>
      </c>
    </row>
    <row r="4743">
      <c r="A4743" s="3" t="n">
        <v>45392.36602193287</v>
      </c>
      <c r="B4743" t="n">
        <v>1.0582356015</v>
      </c>
      <c r="C4743" t="n">
        <v>0.6094337613448735</v>
      </c>
      <c r="D4743" t="n">
        <v>-0.1436478092</v>
      </c>
      <c r="E4743" t="n">
        <v>-0.0430381179666668</v>
      </c>
      <c r="F4743" t="n">
        <v>-10.1514125874</v>
      </c>
      <c r="G4743" t="n">
        <v>-10.07052489225236</v>
      </c>
    </row>
    <row r="4744">
      <c r="A4744" s="3" t="n">
        <v>45392.36602305555</v>
      </c>
      <c r="B4744" t="n">
        <v>1.16837408765</v>
      </c>
      <c r="C4744" t="n">
        <v>0.6338783566149202</v>
      </c>
      <c r="D4744" t="n">
        <v>-0.2442051983</v>
      </c>
      <c r="E4744" t="n">
        <v>0.02771594741037303</v>
      </c>
      <c r="F4744" t="n">
        <v>-9.9790312937</v>
      </c>
      <c r="G4744" t="n">
        <v>-10.04806229181122</v>
      </c>
    </row>
    <row r="4745">
      <c r="A4745" s="3" t="n">
        <v>45392.36602361111</v>
      </c>
      <c r="B4745" t="n">
        <v>0.05267151714999999</v>
      </c>
      <c r="C4745" t="n">
        <v>0.7007526232244775</v>
      </c>
      <c r="D4745" t="n">
        <v>-0.1005573891</v>
      </c>
      <c r="E4745" t="n">
        <v>0.09943655072517511</v>
      </c>
      <c r="F4745" t="n">
        <v>-10.23042476645</v>
      </c>
      <c r="G4745" t="n">
        <v>-10.02064852180492</v>
      </c>
    </row>
    <row r="4746">
      <c r="A4746" s="3" t="n">
        <v>45392.36602418982</v>
      </c>
      <c r="B4746" t="n">
        <v>1.0582356015</v>
      </c>
      <c r="C4746" t="n">
        <v>0.856749679315387</v>
      </c>
      <c r="D4746" t="n">
        <v>0.208293246</v>
      </c>
      <c r="E4746" t="n">
        <v>0.03915713051433576</v>
      </c>
      <c r="F4746" t="n">
        <v>-9.92875259915</v>
      </c>
      <c r="G4746" t="n">
        <v>-10.00940354027893</v>
      </c>
    </row>
    <row r="4747">
      <c r="A4747" s="3" t="n">
        <v>45392.36602475694</v>
      </c>
      <c r="B4747" t="n">
        <v>0.90022105005</v>
      </c>
      <c r="C4747" t="n">
        <v>0.8147706338300722</v>
      </c>
      <c r="D4747" t="n">
        <v>-0.007178467799999999</v>
      </c>
      <c r="E4747" t="n">
        <v>0.01547253918962707</v>
      </c>
      <c r="F4747" t="n">
        <v>-10.26633671875</v>
      </c>
      <c r="G4747" t="n">
        <v>-10.07966779892043</v>
      </c>
    </row>
    <row r="4748">
      <c r="A4748" s="3" t="n">
        <v>45392.3660253125</v>
      </c>
      <c r="B4748" t="n">
        <v>0.25617911795</v>
      </c>
      <c r="C4748" t="n">
        <v>0.881943077462007</v>
      </c>
      <c r="D4748" t="n">
        <v>0.5051797681</v>
      </c>
      <c r="E4748" t="n">
        <v>0.175743534512588</v>
      </c>
      <c r="F4748" t="n">
        <v>-9.81623109705</v>
      </c>
      <c r="G4748" t="n">
        <v>-10.04597064080504</v>
      </c>
    </row>
    <row r="4749">
      <c r="A4749" s="3" t="n">
        <v>45392.36602587963</v>
      </c>
      <c r="B4749" t="n">
        <v>1.24737646005</v>
      </c>
      <c r="C4749" t="n">
        <v>0.865301009537415</v>
      </c>
      <c r="D4749" t="n">
        <v>-0.04069759749999999</v>
      </c>
      <c r="E4749" t="n">
        <v>0.1181877113201635</v>
      </c>
      <c r="F4749" t="n">
        <v>-9.943119341399999</v>
      </c>
      <c r="G4749" t="n">
        <v>-10.04882810202485</v>
      </c>
    </row>
    <row r="4750">
      <c r="A4750" s="3" t="n">
        <v>45392.36602648148</v>
      </c>
      <c r="B4750" t="n">
        <v>1.30484342905</v>
      </c>
      <c r="C4750" t="n">
        <v>0.927751699779956</v>
      </c>
      <c r="D4750" t="n">
        <v>-0.05027869455</v>
      </c>
      <c r="E4750" t="n">
        <v>0.1181370779174829</v>
      </c>
      <c r="F4750" t="n">
        <v>-10.09634824765</v>
      </c>
      <c r="G4750" t="n">
        <v>-10.06249468603977</v>
      </c>
    </row>
    <row r="4751">
      <c r="A4751" s="3" t="n">
        <v>45392.36602760417</v>
      </c>
      <c r="B4751" t="n">
        <v>0.7948780157499999</v>
      </c>
      <c r="C4751" t="n">
        <v>0.8802299997207483</v>
      </c>
      <c r="D4751" t="n">
        <v>0.18674803595</v>
      </c>
      <c r="E4751" t="n">
        <v>0.07277524108729624</v>
      </c>
      <c r="F4751" t="n">
        <v>-10.29985584845</v>
      </c>
      <c r="G4751" t="n">
        <v>-10.0842429097463</v>
      </c>
    </row>
    <row r="4752">
      <c r="A4752" s="3" t="n">
        <v>45392.36602763889</v>
      </c>
      <c r="B4752" t="n">
        <v>1.03190474625</v>
      </c>
      <c r="C4752" t="n">
        <v>0.8866367138828696</v>
      </c>
      <c r="D4752" t="n">
        <v>0.22744563345</v>
      </c>
      <c r="E4752" t="n">
        <v>0.1251013309921915</v>
      </c>
      <c r="F4752" t="n">
        <v>-9.945512163999998</v>
      </c>
      <c r="G4752" t="n">
        <v>-9.987285567006554</v>
      </c>
    </row>
    <row r="4753">
      <c r="A4753" s="3" t="n">
        <v>45392.36602813657</v>
      </c>
      <c r="B4753" t="n">
        <v>0.19153368115</v>
      </c>
      <c r="C4753" t="n">
        <v>0.9747084087869491</v>
      </c>
      <c r="D4753" t="n">
        <v>-0.4094080242</v>
      </c>
      <c r="E4753" t="n">
        <v>0.004113192465617727</v>
      </c>
      <c r="F4753" t="n">
        <v>-10.0125504234</v>
      </c>
      <c r="G4753" t="n">
        <v>-10.01720497037683</v>
      </c>
    </row>
    <row r="4754">
      <c r="A4754" s="3" t="n">
        <v>45392.36602870371</v>
      </c>
      <c r="B4754" t="n">
        <v>1.11090711865</v>
      </c>
      <c r="C4754" t="n">
        <v>0.8886783258287902</v>
      </c>
      <c r="D4754" t="n">
        <v>0.5458773656</v>
      </c>
      <c r="E4754" t="n">
        <v>0.1102055096879956</v>
      </c>
      <c r="F4754" t="n">
        <v>-10.0867671506</v>
      </c>
      <c r="G4754" t="n">
        <v>-10.01531909900539</v>
      </c>
    </row>
    <row r="4755">
      <c r="A4755" s="3" t="n">
        <v>45392.36602927083</v>
      </c>
      <c r="B4755" t="n">
        <v>1.2282240726</v>
      </c>
      <c r="C4755" t="n">
        <v>0.9461890018562964</v>
      </c>
      <c r="D4755" t="n">
        <v>-0.007178467799999999</v>
      </c>
      <c r="E4755" t="n">
        <v>0.07879076363764589</v>
      </c>
      <c r="F4755" t="n">
        <v>-9.718066530550001</v>
      </c>
      <c r="G4755" t="n">
        <v>-9.92887176480609</v>
      </c>
    </row>
    <row r="4756">
      <c r="A4756" s="3" t="n">
        <v>45392.36602982639</v>
      </c>
      <c r="B4756" t="n">
        <v>0.8307899680499999</v>
      </c>
      <c r="C4756" t="n">
        <v>0.9389339324615411</v>
      </c>
      <c r="D4756" t="n">
        <v>0.21787434305</v>
      </c>
      <c r="E4756" t="n">
        <v>0.1263798072653849</v>
      </c>
      <c r="F4756" t="n">
        <v>-9.6989141431</v>
      </c>
      <c r="G4756" t="n">
        <v>-9.839187710342337</v>
      </c>
    </row>
    <row r="4757">
      <c r="A4757" s="3" t="n">
        <v>45392.36603039352</v>
      </c>
      <c r="B4757" t="n">
        <v>1.31441471945</v>
      </c>
      <c r="C4757" t="n">
        <v>0.9529141235425433</v>
      </c>
      <c r="D4757" t="n">
        <v>-0.3687104267</v>
      </c>
      <c r="E4757" t="n">
        <v>0.1412421168005831</v>
      </c>
      <c r="F4757" t="n">
        <v>-10.29507020325</v>
      </c>
      <c r="G4757" t="n">
        <v>-9.896827312957253</v>
      </c>
    </row>
    <row r="4758">
      <c r="A4758" s="3" t="n">
        <v>45392.36603096065</v>
      </c>
      <c r="B4758" t="n">
        <v>0.7302325789499999</v>
      </c>
      <c r="C4758" t="n">
        <v>0.9672246775741286</v>
      </c>
      <c r="D4758" t="n">
        <v>0.6847395296</v>
      </c>
      <c r="E4758" t="n">
        <v>0.2238272996305368</v>
      </c>
      <c r="F4758" t="n">
        <v>-9.92875259915</v>
      </c>
      <c r="G4758" t="n">
        <v>-9.89874107270399</v>
      </c>
    </row>
    <row r="4759">
      <c r="A4759" s="3" t="n">
        <v>45392.36603151621</v>
      </c>
      <c r="B4759" t="n">
        <v>0.87867584</v>
      </c>
      <c r="C4759" t="n">
        <v>0.8956219369339184</v>
      </c>
      <c r="D4759" t="n">
        <v>-0.1053430343</v>
      </c>
      <c r="E4759" t="n">
        <v>0.08848526579405616</v>
      </c>
      <c r="F4759" t="n">
        <v>-9.51216610715</v>
      </c>
      <c r="G4759" t="n">
        <v>-9.885631959023687</v>
      </c>
    </row>
    <row r="4760">
      <c r="A4760" s="3" t="n">
        <v>45392.36603208334</v>
      </c>
      <c r="B4760" t="n">
        <v>0.4453199764999999</v>
      </c>
      <c r="C4760" t="n">
        <v>0.8876471417227297</v>
      </c>
      <c r="D4760" t="n">
        <v>0.51954651035</v>
      </c>
      <c r="E4760" t="n">
        <v>0.2092720136761078</v>
      </c>
      <c r="F4760" t="n">
        <v>-9.943119341399999</v>
      </c>
      <c r="G4760" t="n">
        <v>-9.946328813350261</v>
      </c>
    </row>
    <row r="4761">
      <c r="A4761" s="3" t="n">
        <v>45392.36603266204</v>
      </c>
      <c r="B4761" t="n">
        <v>1.20907168515</v>
      </c>
      <c r="C4761" t="n">
        <v>0.8580627646051305</v>
      </c>
      <c r="D4761" t="n">
        <v>-0.11492413135</v>
      </c>
      <c r="E4761" t="n">
        <v>0.1390713268146857</v>
      </c>
      <c r="F4761" t="n">
        <v>-10.3237938811</v>
      </c>
      <c r="G4761" t="n">
        <v>-9.963746315263897</v>
      </c>
    </row>
    <row r="4762">
      <c r="A4762" s="3" t="n">
        <v>45392.36603321759</v>
      </c>
      <c r="B4762" t="n">
        <v>0.7948780157499999</v>
      </c>
      <c r="C4762" t="n">
        <v>0.7464676594699321</v>
      </c>
      <c r="D4762" t="n">
        <v>0.2394195531</v>
      </c>
      <c r="E4762" t="n">
        <v>0.1570868057850821</v>
      </c>
      <c r="F4762" t="n">
        <v>-9.789890435149999</v>
      </c>
      <c r="G4762" t="n">
        <v>-9.947432507232078</v>
      </c>
    </row>
    <row r="4763">
      <c r="A4763" s="3" t="n">
        <v>45392.36603377315</v>
      </c>
      <c r="B4763" t="n">
        <v>1.10612147345</v>
      </c>
      <c r="C4763" t="n">
        <v>0.7624014769587433</v>
      </c>
      <c r="D4763" t="n">
        <v>-0.2106860686</v>
      </c>
      <c r="E4763" t="n">
        <v>0.03684074949382297</v>
      </c>
      <c r="F4763" t="n">
        <v>-9.902421743899998</v>
      </c>
      <c r="G4763" t="n">
        <v>-10.05970879736343</v>
      </c>
    </row>
    <row r="4764">
      <c r="A4764" s="3" t="n">
        <v>45392.36603434028</v>
      </c>
      <c r="B4764" t="n">
        <v>0.5386988978</v>
      </c>
      <c r="C4764" t="n">
        <v>0.7522057612641047</v>
      </c>
      <c r="D4764" t="n">
        <v>0.52672497815</v>
      </c>
      <c r="E4764" t="n">
        <v>-0.01148459296025647</v>
      </c>
      <c r="F4764" t="n">
        <v>-10.23760323425</v>
      </c>
      <c r="G4764" t="n">
        <v>-10.13133348295469</v>
      </c>
    </row>
    <row r="4765">
      <c r="A4765" s="3" t="n">
        <v>45392.36603489584</v>
      </c>
      <c r="B4765" t="n">
        <v>0.39025563675</v>
      </c>
      <c r="C4765" t="n">
        <v>0.7269799257367153</v>
      </c>
      <c r="D4765" t="n">
        <v>-0.4668651865499999</v>
      </c>
      <c r="E4765" t="n">
        <v>-0.03155288494533809</v>
      </c>
      <c r="F4765" t="n">
        <v>-10.084374328</v>
      </c>
      <c r="G4765" t="n">
        <v>-10.08368390783697</v>
      </c>
    </row>
    <row r="4766">
      <c r="A4766" s="3" t="n">
        <v>45392.36603547454</v>
      </c>
      <c r="B4766" t="n">
        <v>0.6081299797999999</v>
      </c>
      <c r="C4766" t="n">
        <v>0.6341193853272744</v>
      </c>
      <c r="D4766" t="n">
        <v>0.277724328</v>
      </c>
      <c r="E4766" t="n">
        <v>0.1118987912546623</v>
      </c>
      <c r="F4766" t="n">
        <v>-10.0867671506</v>
      </c>
      <c r="G4766" t="n">
        <v>-10.01341964919548</v>
      </c>
    </row>
    <row r="4767">
      <c r="A4767" s="3" t="n">
        <v>45392.36603603009</v>
      </c>
      <c r="B4767" t="n">
        <v>0.92895453455</v>
      </c>
      <c r="C4767" t="n">
        <v>0.6635518165181836</v>
      </c>
      <c r="D4767" t="n">
        <v>-0.12449542175</v>
      </c>
      <c r="E4767" t="n">
        <v>0.1380165976048955</v>
      </c>
      <c r="F4767" t="n">
        <v>-10.19690563675</v>
      </c>
      <c r="G4767" t="n">
        <v>-10.0805180971956</v>
      </c>
    </row>
    <row r="4768">
      <c r="A4768" s="3" t="n">
        <v>45392.36603715278</v>
      </c>
      <c r="B4768" t="n">
        <v>0.83557561325</v>
      </c>
      <c r="C4768" t="n">
        <v>0.6881748973900952</v>
      </c>
      <c r="D4768" t="n">
        <v>-0.05506433975</v>
      </c>
      <c r="E4768" t="n">
        <v>0.1584148410727277</v>
      </c>
      <c r="F4768" t="n">
        <v>-9.92875259915</v>
      </c>
      <c r="G4768" t="n">
        <v>-10.04991890324793</v>
      </c>
    </row>
    <row r="4769">
      <c r="A4769" s="3" t="n">
        <v>45392.3660371875</v>
      </c>
      <c r="B4769" t="n">
        <v>0.60333452795</v>
      </c>
      <c r="C4769" t="n">
        <v>0.9128945564519839</v>
      </c>
      <c r="D4769" t="n">
        <v>0.7781184509</v>
      </c>
      <c r="E4769" t="n">
        <v>0.1064961271810026</v>
      </c>
      <c r="F4769" t="n">
        <v>-9.847347597500001</v>
      </c>
      <c r="G4769" t="n">
        <v>-10.01242188542112</v>
      </c>
    </row>
    <row r="4770">
      <c r="A4770" s="3" t="n">
        <v>45392.36603774306</v>
      </c>
      <c r="B4770" t="n">
        <v>0.87867584</v>
      </c>
      <c r="C4770" t="n">
        <v>0.9729171292982546</v>
      </c>
      <c r="D4770" t="n">
        <v>0.32800302255</v>
      </c>
      <c r="E4770" t="n">
        <v>0.1818428822040797</v>
      </c>
      <c r="F4770" t="n">
        <v>-9.914385856899999</v>
      </c>
      <c r="G4770" t="n">
        <v>-9.97885964303604</v>
      </c>
    </row>
    <row r="4771">
      <c r="A4771" s="3" t="n">
        <v>45392.36603828704</v>
      </c>
      <c r="B4771" t="n">
        <v>0.9576782124000001</v>
      </c>
      <c r="C4771" t="n">
        <v>0.8940358427375317</v>
      </c>
      <c r="D4771" t="n">
        <v>-0.1723812937</v>
      </c>
      <c r="E4771" t="n">
        <v>0.1644027038410261</v>
      </c>
      <c r="F4771" t="n">
        <v>-10.32619651035</v>
      </c>
      <c r="G4771" t="n">
        <v>-9.947813069258187</v>
      </c>
    </row>
    <row r="4772">
      <c r="A4772" s="3" t="n">
        <v>45392.36603886574</v>
      </c>
      <c r="B4772" t="n">
        <v>1.1157025705</v>
      </c>
      <c r="C4772" t="n">
        <v>0.8194638130644545</v>
      </c>
      <c r="D4772" t="n">
        <v>-0.12688824435</v>
      </c>
      <c r="E4772" t="n">
        <v>0.2572514716986021</v>
      </c>
      <c r="F4772" t="n">
        <v>-9.88566217905</v>
      </c>
      <c r="G4772" t="n">
        <v>-9.991980437830914</v>
      </c>
    </row>
    <row r="4773">
      <c r="A4773" s="3" t="n">
        <v>45392.36603942129</v>
      </c>
      <c r="B4773" t="n">
        <v>1.24498363745</v>
      </c>
      <c r="C4773" t="n">
        <v>0.8041342132278577</v>
      </c>
      <c r="D4773" t="n">
        <v>0.19153368115</v>
      </c>
      <c r="E4773" t="n">
        <v>0.1486749174395109</v>
      </c>
      <c r="F4773" t="n">
        <v>-9.964664551449999</v>
      </c>
      <c r="G4773" t="n">
        <v>-10.04210928951203</v>
      </c>
    </row>
    <row r="4774">
      <c r="A4774" s="3" t="n">
        <v>45392.36603998842</v>
      </c>
      <c r="B4774" t="n">
        <v>0.2059004234</v>
      </c>
      <c r="C4774" t="n">
        <v>0.8663333137503521</v>
      </c>
      <c r="D4774" t="n">
        <v>0.3112434577</v>
      </c>
      <c r="E4774" t="n">
        <v>0.0648776418132869</v>
      </c>
      <c r="F4774" t="n">
        <v>-9.85214304935</v>
      </c>
      <c r="G4774" t="n">
        <v>-10.08667799923639</v>
      </c>
    </row>
    <row r="4775">
      <c r="A4775" s="3" t="n">
        <v>45392.36604054398</v>
      </c>
      <c r="B4775" t="n">
        <v>0.4309532342499999</v>
      </c>
      <c r="C4775" t="n">
        <v>0.7346734598252934</v>
      </c>
      <c r="D4775" t="n">
        <v>0.404622379</v>
      </c>
      <c r="E4775" t="n">
        <v>-0.02623006849044301</v>
      </c>
      <c r="F4775" t="n">
        <v>-10.1873245397</v>
      </c>
      <c r="G4775" t="n">
        <v>-10.08291089693627</v>
      </c>
    </row>
    <row r="4776">
      <c r="A4776" s="3" t="n">
        <v>45392.36604167824</v>
      </c>
      <c r="B4776" t="n">
        <v>0.9145877922999999</v>
      </c>
      <c r="C4776" t="n">
        <v>0.723701784377158</v>
      </c>
      <c r="D4776" t="n">
        <v>0.04788587195</v>
      </c>
      <c r="E4776" t="n">
        <v>0.06003375105571113</v>
      </c>
      <c r="F4776" t="n">
        <v>-10.3429560752</v>
      </c>
      <c r="G4776" t="n">
        <v>-10.04856457973767</v>
      </c>
    </row>
    <row r="4777">
      <c r="A4777" s="3" t="n">
        <v>45392.36604170139</v>
      </c>
      <c r="B4777" t="n">
        <v>0.9840188742999999</v>
      </c>
      <c r="C4777" t="n">
        <v>0.66862286037844</v>
      </c>
      <c r="D4777" t="n">
        <v>-0.5410917204</v>
      </c>
      <c r="E4777" t="n">
        <v>0.07979076762575782</v>
      </c>
      <c r="F4777" t="n">
        <v>-9.95748608365</v>
      </c>
      <c r="G4777" t="n">
        <v>-10.10320234164234</v>
      </c>
    </row>
    <row r="4778">
      <c r="A4778" s="3" t="n">
        <v>45392.36604224537</v>
      </c>
      <c r="B4778" t="n">
        <v>0.9935901646999999</v>
      </c>
      <c r="C4778" t="n">
        <v>0.7057807829928923</v>
      </c>
      <c r="D4778" t="n">
        <v>0.15083608365</v>
      </c>
      <c r="E4778" t="n">
        <v>0.09203106697843849</v>
      </c>
      <c r="F4778" t="n">
        <v>-10.1202862803</v>
      </c>
      <c r="G4778" t="n">
        <v>-10.06192100844443</v>
      </c>
    </row>
    <row r="4779">
      <c r="A4779" s="3" t="n">
        <v>45392.36604335648</v>
      </c>
      <c r="B4779" t="n">
        <v>0.22505281085</v>
      </c>
      <c r="C4779" t="n">
        <v>0.8972101113287905</v>
      </c>
      <c r="D4779" t="n">
        <v>-0.29448389285</v>
      </c>
      <c r="E4779" t="n">
        <v>0.2063334475747093</v>
      </c>
      <c r="F4779" t="n">
        <v>-9.902421743899998</v>
      </c>
      <c r="G4779" t="n">
        <v>-10.03242509691075</v>
      </c>
    </row>
    <row r="4780">
      <c r="A4780" s="3" t="n">
        <v>45392.3660433912</v>
      </c>
      <c r="B4780" t="n">
        <v>1.1923121203</v>
      </c>
      <c r="C4780" t="n">
        <v>0.9442575261334525</v>
      </c>
      <c r="D4780" t="n">
        <v>1.06542387595</v>
      </c>
      <c r="E4780" t="n">
        <v>0.1692976166097907</v>
      </c>
      <c r="F4780" t="n">
        <v>-9.931145421749999</v>
      </c>
      <c r="G4780" t="n">
        <v>-9.937588642252591</v>
      </c>
    </row>
    <row r="4781">
      <c r="A4781" s="3" t="n">
        <v>45392.36604393519</v>
      </c>
      <c r="B4781" t="n">
        <v>0.6536132225</v>
      </c>
      <c r="C4781" t="n">
        <v>0.9755322131055971</v>
      </c>
      <c r="D4781" t="n">
        <v>0.25139347275</v>
      </c>
      <c r="E4781" t="n">
        <v>0.235720823037996</v>
      </c>
      <c r="F4781" t="n">
        <v>-10.01973869785</v>
      </c>
      <c r="G4781" t="n">
        <v>-9.872932370133009</v>
      </c>
    </row>
    <row r="4782">
      <c r="A4782" s="3" t="n">
        <v>45392.36604452546</v>
      </c>
      <c r="B4782" t="n">
        <v>1.24259081485</v>
      </c>
      <c r="C4782" t="n">
        <v>1.026374641444991</v>
      </c>
      <c r="D4782" t="n">
        <v>0.3064578125</v>
      </c>
      <c r="E4782" t="n">
        <v>0.3179553438376466</v>
      </c>
      <c r="F4782" t="n">
        <v>-9.763549773249999</v>
      </c>
      <c r="G4782" t="n">
        <v>-9.876771913630913</v>
      </c>
    </row>
    <row r="4783">
      <c r="A4783" s="3" t="n">
        <v>45392.36604505787</v>
      </c>
      <c r="B4783" t="n">
        <v>1.34793384915</v>
      </c>
      <c r="C4783" t="n">
        <v>1.014561217108861</v>
      </c>
      <c r="D4783" t="n">
        <v>0.22505281085</v>
      </c>
      <c r="E4783" t="n">
        <v>0.147687326064336</v>
      </c>
      <c r="F4783" t="n">
        <v>-9.950297809199999</v>
      </c>
      <c r="G4783" t="n">
        <v>-9.883507870636739</v>
      </c>
    </row>
    <row r="4784">
      <c r="A4784" s="3" t="n">
        <v>45392.36604619213</v>
      </c>
      <c r="B4784" t="n">
        <v>0.9792332290999999</v>
      </c>
      <c r="C4784" t="n">
        <v>0.9979306702835691</v>
      </c>
      <c r="D4784" t="n">
        <v>-0.62488954465</v>
      </c>
      <c r="E4784" t="n">
        <v>0.1351859275128209</v>
      </c>
      <c r="F4784" t="n">
        <v>-9.761156950649999</v>
      </c>
      <c r="G4784" t="n">
        <v>-9.897197542568907</v>
      </c>
    </row>
    <row r="4785">
      <c r="A4785" s="3" t="n">
        <v>45392.36604677083</v>
      </c>
      <c r="B4785" t="n">
        <v>0.9241590827</v>
      </c>
      <c r="C4785" t="n">
        <v>0.7762462951229624</v>
      </c>
      <c r="D4785" t="n">
        <v>0.4572938961499999</v>
      </c>
      <c r="E4785" t="n">
        <v>0.09085122868834518</v>
      </c>
      <c r="F4785" t="n">
        <v>-9.89523346945</v>
      </c>
      <c r="G4785" t="n">
        <v>-9.90298666637427</v>
      </c>
    </row>
    <row r="4786">
      <c r="A4786" s="3" t="n">
        <v>45392.36604731481</v>
      </c>
      <c r="B4786" t="n">
        <v>0.6608014969499999</v>
      </c>
      <c r="C4786" t="n">
        <v>0.8963810950842682</v>
      </c>
      <c r="D4786" t="n">
        <v>0.2322410853</v>
      </c>
      <c r="E4786" t="n">
        <v>0.1262458744860143</v>
      </c>
      <c r="F4786" t="n">
        <v>-10.0436767305</v>
      </c>
      <c r="G4786" t="n">
        <v>-9.919048564655505</v>
      </c>
    </row>
    <row r="4787">
      <c r="A4787" s="3" t="n">
        <v>45392.36604788194</v>
      </c>
      <c r="B4787" t="n">
        <v>0.5075725906999999</v>
      </c>
      <c r="C4787" t="n">
        <v>0.9187870501205153</v>
      </c>
      <c r="D4787" t="n">
        <v>-0.2394195531</v>
      </c>
      <c r="E4787" t="n">
        <v>0.0942170126961541</v>
      </c>
      <c r="F4787" t="n">
        <v>-10.06043629535</v>
      </c>
      <c r="G4787" t="n">
        <v>-9.971476332833594</v>
      </c>
    </row>
    <row r="4788">
      <c r="A4788" s="3" t="n">
        <v>45392.36604844908</v>
      </c>
      <c r="B4788" t="n">
        <v>0.90500669525</v>
      </c>
      <c r="C4788" t="n">
        <v>1.121965065186949</v>
      </c>
      <c r="D4788" t="n">
        <v>0.7134730141</v>
      </c>
      <c r="E4788" t="n">
        <v>0.07782061392669015</v>
      </c>
      <c r="F4788" t="n">
        <v>-9.832990661899998</v>
      </c>
      <c r="G4788" t="n">
        <v>-9.996864286686858</v>
      </c>
    </row>
    <row r="4789">
      <c r="A4789" s="3" t="n">
        <v>45392.3660490162</v>
      </c>
      <c r="B4789" t="n">
        <v>1.1970977655</v>
      </c>
      <c r="C4789" t="n">
        <v>1.289480431741029</v>
      </c>
      <c r="D4789" t="n">
        <v>0.22265998825</v>
      </c>
      <c r="E4789" t="n">
        <v>0.1264968927229608</v>
      </c>
      <c r="F4789" t="n">
        <v>-10.0412839079</v>
      </c>
      <c r="G4789" t="n">
        <v>-10.03548436024292</v>
      </c>
    </row>
    <row r="4790">
      <c r="A4790" s="3" t="n">
        <v>45392.36604959491</v>
      </c>
      <c r="B4790" t="n">
        <v>2.312800336</v>
      </c>
      <c r="C4790" t="n">
        <v>1.272560257280539</v>
      </c>
      <c r="D4790" t="n">
        <v>-0.5961560601499999</v>
      </c>
      <c r="E4790" t="n">
        <v>0.05662348280338015</v>
      </c>
      <c r="F4790" t="n">
        <v>-10.0532480209</v>
      </c>
      <c r="G4790" t="n">
        <v>-10.05013373517497</v>
      </c>
    </row>
    <row r="4791">
      <c r="A4791" s="3" t="n">
        <v>45392.36605069444</v>
      </c>
      <c r="B4791" t="n">
        <v>1.24976928265</v>
      </c>
      <c r="C4791" t="n">
        <v>1.337972807275645</v>
      </c>
      <c r="D4791" t="n">
        <v>-0.0287334845</v>
      </c>
      <c r="E4791" t="n">
        <v>-0.001066181731118873</v>
      </c>
      <c r="F4791" t="n">
        <v>-10.1155006351</v>
      </c>
      <c r="G4791" t="n">
        <v>-10.09859806231903</v>
      </c>
    </row>
    <row r="4792">
      <c r="A4792" s="3" t="n">
        <v>45392.36605074074</v>
      </c>
      <c r="B4792" t="n">
        <v>1.4556795127</v>
      </c>
      <c r="C4792" t="n">
        <v>1.22244907585688</v>
      </c>
      <c r="D4792" t="n">
        <v>0.04549304934999999</v>
      </c>
      <c r="E4792" t="n">
        <v>-0.1044676822057113</v>
      </c>
      <c r="F4792" t="n">
        <v>-10.1059293447</v>
      </c>
      <c r="G4792" t="n">
        <v>-10.08946164769898</v>
      </c>
    </row>
    <row r="4793">
      <c r="A4793" s="3" t="n">
        <v>45392.36605127315</v>
      </c>
      <c r="B4793" t="n">
        <v>0.46207954135</v>
      </c>
      <c r="C4793" t="n">
        <v>1.067104904919001</v>
      </c>
      <c r="D4793" t="n">
        <v>0.25378629535</v>
      </c>
      <c r="E4793" t="n">
        <v>-0.1603876007347324</v>
      </c>
      <c r="F4793" t="n">
        <v>-10.0771958602</v>
      </c>
      <c r="G4793" t="n">
        <v>-10.08101277296716</v>
      </c>
    </row>
    <row r="4794">
      <c r="A4794" s="3" t="n">
        <v>45392.36605182871</v>
      </c>
      <c r="B4794" t="n">
        <v>0.42377476645</v>
      </c>
      <c r="C4794" t="n">
        <v>0.8401135548150371</v>
      </c>
      <c r="D4794" t="n">
        <v>-0.05506433975</v>
      </c>
      <c r="E4794" t="n">
        <v>-0.07481502428729624</v>
      </c>
      <c r="F4794" t="n">
        <v>-10.16577932965</v>
      </c>
      <c r="G4794" t="n">
        <v>-10.04627197241413</v>
      </c>
    </row>
    <row r="4795">
      <c r="A4795" s="3" t="n">
        <v>45392.36605239583</v>
      </c>
      <c r="B4795" t="n">
        <v>1.31920036465</v>
      </c>
      <c r="C4795" t="n">
        <v>0.7746881807391628</v>
      </c>
      <c r="D4795" t="n">
        <v>-0.6368536576499999</v>
      </c>
      <c r="E4795" t="n">
        <v>0.01594812742564112</v>
      </c>
      <c r="F4795" t="n">
        <v>-10.1083221673</v>
      </c>
      <c r="G4795" t="n">
        <v>-10.06048729450189</v>
      </c>
    </row>
    <row r="4796">
      <c r="A4796" s="3" t="n">
        <v>45392.36605297454</v>
      </c>
      <c r="B4796" t="n">
        <v>0.5386988978</v>
      </c>
      <c r="C4796" t="n">
        <v>0.9117278165545479</v>
      </c>
      <c r="D4796" t="n">
        <v>-0.0766095498</v>
      </c>
      <c r="E4796" t="n">
        <v>-0.05255756341981367</v>
      </c>
      <c r="F4796" t="n">
        <v>-9.706092610899999</v>
      </c>
      <c r="G4796" t="n">
        <v>-10.05294104303791</v>
      </c>
    </row>
    <row r="4797">
      <c r="A4797" s="3" t="n">
        <v>45392.36605408565</v>
      </c>
      <c r="B4797" t="n">
        <v>1.1994905881</v>
      </c>
      <c r="C4797" t="n">
        <v>0.9434655877124735</v>
      </c>
      <c r="D4797" t="n">
        <v>0.52672497815</v>
      </c>
      <c r="E4797" t="n">
        <v>0.003328203279137541</v>
      </c>
      <c r="F4797" t="n">
        <v>-10.072410215</v>
      </c>
      <c r="G4797" t="n">
        <v>-10.04032102745411</v>
      </c>
    </row>
    <row r="4798">
      <c r="A4798" s="3" t="n">
        <v>45392.3660541088</v>
      </c>
      <c r="B4798" t="n">
        <v>0.9145877922999999</v>
      </c>
      <c r="C4798" t="n">
        <v>1.072295343028558</v>
      </c>
      <c r="D4798" t="n">
        <v>-0.1077358569</v>
      </c>
      <c r="E4798" t="n">
        <v>-0.05673295610606076</v>
      </c>
      <c r="F4798" t="n">
        <v>-10.1897173623</v>
      </c>
      <c r="G4798" t="n">
        <v>-10.02590527481343</v>
      </c>
    </row>
    <row r="4799">
      <c r="A4799" s="3" t="n">
        <v>45392.36605465278</v>
      </c>
      <c r="B4799" t="n">
        <v>1.61847970935</v>
      </c>
      <c r="C4799" t="n">
        <v>1.050646625959443</v>
      </c>
      <c r="D4799" t="n">
        <v>0.01197391965</v>
      </c>
      <c r="E4799" t="n">
        <v>0.05691509919976708</v>
      </c>
      <c r="F4799" t="n">
        <v>-10.1801460719</v>
      </c>
      <c r="G4799" t="n">
        <v>-10.02044637680271</v>
      </c>
    </row>
    <row r="4800">
      <c r="A4800" s="3" t="n">
        <v>45392.36605521991</v>
      </c>
      <c r="B4800" t="n">
        <v>0.7613588860499999</v>
      </c>
      <c r="C4800" t="n">
        <v>1.063493566052684</v>
      </c>
      <c r="D4800" t="n">
        <v>-0.0598597916</v>
      </c>
      <c r="E4800" t="n">
        <v>0.1064669586835667</v>
      </c>
      <c r="F4800" t="n">
        <v>-9.9167786795</v>
      </c>
      <c r="G4800" t="n">
        <v>-10.03151294130481</v>
      </c>
    </row>
    <row r="4801">
      <c r="A4801" s="3" t="n">
        <v>45392.36605577546</v>
      </c>
      <c r="B4801" t="n">
        <v>0.7565634341999999</v>
      </c>
      <c r="C4801" t="n">
        <v>1.079811671637415</v>
      </c>
      <c r="D4801" t="n">
        <v>0.21787434305</v>
      </c>
      <c r="E4801" t="n">
        <v>0.03100819297284395</v>
      </c>
      <c r="F4801" t="n">
        <v>-9.950297809199999</v>
      </c>
      <c r="G4801" t="n">
        <v>-10.0981770164301</v>
      </c>
    </row>
    <row r="4802">
      <c r="A4802" s="3" t="n">
        <v>45392.36605637732</v>
      </c>
      <c r="B4802" t="n">
        <v>1.04147603665</v>
      </c>
      <c r="C4802" t="n">
        <v>0.9168283032241283</v>
      </c>
      <c r="D4802" t="n">
        <v>-0.4333460568499999</v>
      </c>
      <c r="E4802" t="n">
        <v>-0.05715290474743603</v>
      </c>
      <c r="F4802" t="n">
        <v>-10.0101576008</v>
      </c>
      <c r="G4802" t="n">
        <v>-10.02534096954094</v>
      </c>
    </row>
    <row r="4803">
      <c r="A4803" s="3" t="n">
        <v>45392.36605690972</v>
      </c>
      <c r="B4803" t="n">
        <v>0.9911973420999999</v>
      </c>
      <c r="C4803" t="n">
        <v>0.9034785265806552</v>
      </c>
      <c r="D4803" t="n">
        <v>0.5171438811</v>
      </c>
      <c r="E4803" t="n">
        <v>-0.03248556822424251</v>
      </c>
      <c r="F4803" t="n">
        <v>-10.06522194055</v>
      </c>
      <c r="G4803" t="n">
        <v>-9.998531280030914</v>
      </c>
    </row>
    <row r="4804">
      <c r="A4804" s="3" t="n">
        <v>45392.36605859954</v>
      </c>
      <c r="B4804" t="n">
        <v>1.22583125</v>
      </c>
      <c r="C4804" t="n">
        <v>0.7453051714067618</v>
      </c>
      <c r="D4804" t="n">
        <v>-0.2106860686</v>
      </c>
      <c r="E4804" t="n">
        <v>-0.05542227104533817</v>
      </c>
      <c r="F4804" t="n">
        <v>-10.02452434305</v>
      </c>
      <c r="G4804" t="n">
        <v>-9.914985136938256</v>
      </c>
    </row>
    <row r="4805">
      <c r="A4805" s="3" t="n">
        <v>45392.36605862268</v>
      </c>
      <c r="B4805" t="n">
        <v>0.2992793447</v>
      </c>
      <c r="C4805" t="n">
        <v>0.7570863412367154</v>
      </c>
      <c r="D4805" t="n">
        <v>-0.0766095498</v>
      </c>
      <c r="E4805" t="n">
        <v>0.04564906423636378</v>
      </c>
      <c r="F4805" t="n">
        <v>-10.09874107025</v>
      </c>
      <c r="G4805" t="n">
        <v>-9.900641985510632</v>
      </c>
    </row>
    <row r="4806">
      <c r="A4806" s="3" t="n">
        <v>45392.3660586574</v>
      </c>
      <c r="B4806" t="n">
        <v>0.6631943195500001</v>
      </c>
      <c r="C4806" t="n">
        <v>0.7364597331220299</v>
      </c>
      <c r="D4806" t="n">
        <v>-0.1675956485</v>
      </c>
      <c r="E4806" t="n">
        <v>0.008155955353962732</v>
      </c>
      <c r="F4806" t="n">
        <v>-9.6055352218</v>
      </c>
      <c r="G4806" t="n">
        <v>-9.910765511460053</v>
      </c>
    </row>
    <row r="4807">
      <c r="A4807" s="3" t="n">
        <v>45392.36605916666</v>
      </c>
      <c r="B4807" t="n">
        <v>1.07499516635</v>
      </c>
      <c r="C4807" t="n">
        <v>0.9484552980979047</v>
      </c>
      <c r="D4807" t="n">
        <v>0.1316836962</v>
      </c>
      <c r="E4807" t="n">
        <v>0.07957355832902119</v>
      </c>
      <c r="F4807" t="n">
        <v>-9.864107162350001</v>
      </c>
      <c r="G4807" t="n">
        <v>-9.853783160129048</v>
      </c>
    </row>
    <row r="4808">
      <c r="A4808" s="3" t="n">
        <v>45392.36605973379</v>
      </c>
      <c r="B4808" t="n">
        <v>0.49799149365</v>
      </c>
      <c r="C4808" t="n">
        <v>1.127909838129491</v>
      </c>
      <c r="D4808" t="n">
        <v>0.2992793447</v>
      </c>
      <c r="E4808" t="n">
        <v>0.1351988201715621</v>
      </c>
      <c r="F4808" t="n">
        <v>-9.591168479549999</v>
      </c>
      <c r="G4808" t="n">
        <v>-9.864108396753522</v>
      </c>
    </row>
    <row r="4809">
      <c r="A4809" s="3" t="n">
        <v>45392.36606030093</v>
      </c>
      <c r="B4809" t="n">
        <v>1.3623005914</v>
      </c>
      <c r="C4809" t="n">
        <v>1.178338352689047</v>
      </c>
      <c r="D4809" t="n">
        <v>0.49081302585</v>
      </c>
      <c r="E4809" t="n">
        <v>0.2853010052242432</v>
      </c>
      <c r="F4809" t="n">
        <v>-10.1897173623</v>
      </c>
      <c r="G4809" t="n">
        <v>-9.832950109459235</v>
      </c>
    </row>
    <row r="4810">
      <c r="A4810" s="3" t="n">
        <v>45392.36606085648</v>
      </c>
      <c r="B4810" t="n">
        <v>1.7357966633</v>
      </c>
      <c r="C4810" t="n">
        <v>1.315203686158861</v>
      </c>
      <c r="D4810" t="n">
        <v>-0.2992793447</v>
      </c>
      <c r="E4810" t="n">
        <v>0.2209243712152687</v>
      </c>
      <c r="F4810" t="n">
        <v>-10.06043629535</v>
      </c>
      <c r="G4810" t="n">
        <v>-9.882759844977183</v>
      </c>
    </row>
    <row r="4811">
      <c r="A4811" s="3" t="n">
        <v>45392.36606143518</v>
      </c>
      <c r="B4811" t="n">
        <v>2.18830491425</v>
      </c>
      <c r="C4811" t="n">
        <v>1.323068459443594</v>
      </c>
      <c r="D4811" t="n">
        <v>0.6177012702</v>
      </c>
      <c r="E4811" t="n">
        <v>0.3077470555148027</v>
      </c>
      <c r="F4811" t="n">
        <v>-9.643839996699999</v>
      </c>
      <c r="G4811" t="n">
        <v>-9.958950634820656</v>
      </c>
    </row>
    <row r="4812">
      <c r="A4812" s="3" t="n">
        <v>45392.36606199074</v>
      </c>
      <c r="B4812" t="n">
        <v>0.6224967220500001</v>
      </c>
      <c r="C4812" t="n">
        <v>1.289677959159794</v>
      </c>
      <c r="D4812" t="n">
        <v>0.5722180274999999</v>
      </c>
      <c r="E4812" t="n">
        <v>0.2972147362741266</v>
      </c>
      <c r="F4812" t="n">
        <v>-10.1059293447</v>
      </c>
      <c r="G4812" t="n">
        <v>-9.988479189469025</v>
      </c>
    </row>
    <row r="4813">
      <c r="A4813" s="3" t="n">
        <v>45392.366063125</v>
      </c>
      <c r="B4813" t="n">
        <v>0.5865749630999999</v>
      </c>
      <c r="C4813" t="n">
        <v>1.314774822381123</v>
      </c>
      <c r="D4813" t="n">
        <v>-0.07901217904999999</v>
      </c>
      <c r="E4813" t="n">
        <v>0.2444590739524482</v>
      </c>
      <c r="F4813" t="n">
        <v>-9.7467902084</v>
      </c>
      <c r="G4813" t="n">
        <v>-10.00951397367322</v>
      </c>
    </row>
    <row r="4814">
      <c r="A4814" s="3" t="n">
        <v>45392.36606315972</v>
      </c>
      <c r="B4814" t="n">
        <v>1.3599077688</v>
      </c>
      <c r="C4814" t="n">
        <v>1.130862188403267</v>
      </c>
      <c r="D4814" t="n">
        <v>-0.08379782425</v>
      </c>
      <c r="E4814" t="n">
        <v>0.2708624389782058</v>
      </c>
      <c r="F4814" t="n">
        <v>-10.2878819288</v>
      </c>
      <c r="G4814" t="n">
        <v>-9.977982553633128</v>
      </c>
    </row>
    <row r="4815">
      <c r="A4815" s="3" t="n">
        <v>45392.36606368056</v>
      </c>
      <c r="B4815" t="n">
        <v>1.2880838642</v>
      </c>
      <c r="C4815" t="n">
        <v>0.9398339954850843</v>
      </c>
      <c r="D4815" t="n">
        <v>0.9624736642499999</v>
      </c>
      <c r="E4815" t="n">
        <v>0.3277045254970872</v>
      </c>
      <c r="F4815" t="n">
        <v>-9.976638471099999</v>
      </c>
      <c r="G4815" t="n">
        <v>-10.00901298872823</v>
      </c>
    </row>
    <row r="4816">
      <c r="A4816" s="3" t="n">
        <v>45392.36606424768</v>
      </c>
      <c r="B4816" t="n">
        <v>1.07978081155</v>
      </c>
      <c r="C4816" t="n">
        <v>0.9266564638480213</v>
      </c>
      <c r="D4816" t="n">
        <v>-0.009581097049999999</v>
      </c>
      <c r="E4816" t="n">
        <v>0.2928020866639868</v>
      </c>
      <c r="F4816" t="n">
        <v>-10.0819815054</v>
      </c>
      <c r="G4816" t="n">
        <v>-10.06392968010446</v>
      </c>
    </row>
    <row r="4817">
      <c r="A4817" s="3" t="n">
        <v>45392.36606481481</v>
      </c>
      <c r="B4817" t="n">
        <v>1.13724778055</v>
      </c>
      <c r="C4817" t="n">
        <v>1.087470322397555</v>
      </c>
      <c r="D4817" t="n">
        <v>0.11253130875</v>
      </c>
      <c r="E4817" t="n">
        <v>0.243399521425292</v>
      </c>
      <c r="F4817" t="n">
        <v>-9.902421743899998</v>
      </c>
      <c r="G4817" t="n">
        <v>-10.01019028963336</v>
      </c>
    </row>
    <row r="4818">
      <c r="A4818" s="3" t="n">
        <v>45392.36606537037</v>
      </c>
      <c r="B4818" t="n">
        <v>0.6392562868999999</v>
      </c>
      <c r="C4818" t="n">
        <v>1.124159125964689</v>
      </c>
      <c r="D4818" t="n">
        <v>0.5339034459499999</v>
      </c>
      <c r="E4818" t="n">
        <v>0.2354188513678328</v>
      </c>
      <c r="F4818" t="n">
        <v>-10.05804347275</v>
      </c>
      <c r="G4818" t="n">
        <v>-10.02361872521075</v>
      </c>
    </row>
    <row r="4819">
      <c r="A4819" s="3" t="n">
        <v>45392.3660659375</v>
      </c>
      <c r="B4819" t="n">
        <v>0.8188160484</v>
      </c>
      <c r="C4819" t="n">
        <v>1.020521328657812</v>
      </c>
      <c r="D4819" t="n">
        <v>0.1652028259</v>
      </c>
      <c r="E4819" t="n">
        <v>0.1872441061403269</v>
      </c>
      <c r="F4819" t="n">
        <v>-9.9742456485</v>
      </c>
      <c r="G4819" t="n">
        <v>-9.96474051298371</v>
      </c>
    </row>
    <row r="4820">
      <c r="A4820" s="3" t="n">
        <v>45392.3660665162</v>
      </c>
      <c r="B4820" t="n">
        <v>1.5394675303</v>
      </c>
      <c r="C4820" t="n">
        <v>1.138249544706064</v>
      </c>
      <c r="D4820" t="n">
        <v>0.1675956485</v>
      </c>
      <c r="E4820" t="n">
        <v>0.04872039729160853</v>
      </c>
      <c r="F4820" t="n">
        <v>-10.07000758575</v>
      </c>
      <c r="G4820" t="n">
        <v>-10.02102304896949</v>
      </c>
    </row>
    <row r="4821">
      <c r="A4821" s="3" t="n">
        <v>45392.36606707176</v>
      </c>
      <c r="B4821" t="n">
        <v>1.1875264751</v>
      </c>
      <c r="C4821" t="n">
        <v>1.177160411722847</v>
      </c>
      <c r="D4821" t="n">
        <v>-0.4692678157999999</v>
      </c>
      <c r="E4821" t="n">
        <v>0.02285941544662012</v>
      </c>
      <c r="F4821" t="n">
        <v>-9.880866727199999</v>
      </c>
      <c r="G4821" t="n">
        <v>-10.01054668935399</v>
      </c>
    </row>
    <row r="4822">
      <c r="A4822" s="3" t="n">
        <v>45392.36606818287</v>
      </c>
      <c r="B4822" t="n">
        <v>1.2665288475</v>
      </c>
      <c r="C4822" t="n">
        <v>1.180452428692078</v>
      </c>
      <c r="D4822" t="n">
        <v>0.15562172885</v>
      </c>
      <c r="E4822" t="n">
        <v>-0.05811932838857824</v>
      </c>
      <c r="F4822" t="n">
        <v>-10.1083221673</v>
      </c>
      <c r="G4822" t="n">
        <v>-10.03558178668185</v>
      </c>
    </row>
    <row r="4823">
      <c r="A4823" s="3" t="n">
        <v>45392.36606876158</v>
      </c>
      <c r="B4823" t="n">
        <v>0.86430909775</v>
      </c>
      <c r="C4823" t="n">
        <v>1.068628821754082</v>
      </c>
      <c r="D4823" t="n">
        <v>0.1652028259</v>
      </c>
      <c r="E4823" t="n">
        <v>-0.07101591893356662</v>
      </c>
      <c r="F4823" t="n">
        <v>-10.0436767305</v>
      </c>
      <c r="G4823" t="n">
        <v>-10.03242896013651</v>
      </c>
    </row>
    <row r="4824">
      <c r="A4824" s="3" t="n">
        <v>45392.3660693287</v>
      </c>
      <c r="B4824" t="n">
        <v>1.44849123825</v>
      </c>
      <c r="C4824" t="n">
        <v>0.9257307069442916</v>
      </c>
      <c r="D4824" t="n">
        <v>-0.32561019995</v>
      </c>
      <c r="E4824" t="n">
        <v>-0.06670743926293723</v>
      </c>
      <c r="F4824" t="n">
        <v>-10.1897173623</v>
      </c>
      <c r="G4824" t="n">
        <v>-10.11464795945516</v>
      </c>
    </row>
    <row r="4825">
      <c r="A4825" s="3" t="n">
        <v>45392.36606988426</v>
      </c>
      <c r="B4825" t="n">
        <v>0.3663176041</v>
      </c>
      <c r="C4825" t="n">
        <v>0.6696525814877641</v>
      </c>
      <c r="D4825" t="n">
        <v>-0.26096476315</v>
      </c>
      <c r="E4825" t="n">
        <v>-0.1289385656983686</v>
      </c>
      <c r="F4825" t="n">
        <v>-9.92875259915</v>
      </c>
      <c r="G4825" t="n">
        <v>-10.11679218690655</v>
      </c>
    </row>
    <row r="4826">
      <c r="A4826" s="3" t="n">
        <v>45392.36607043981</v>
      </c>
      <c r="B4826" t="n">
        <v>0.52911780075</v>
      </c>
      <c r="C4826" t="n">
        <v>0.5981335288327522</v>
      </c>
      <c r="D4826" t="n">
        <v>0.18196239075</v>
      </c>
      <c r="E4826" t="n">
        <v>-0.1139023424261076</v>
      </c>
      <c r="F4826" t="n">
        <v>-10.2088795564</v>
      </c>
      <c r="G4826" t="n">
        <v>-10.16292353716087</v>
      </c>
    </row>
    <row r="4827">
      <c r="A4827" s="3" t="n">
        <v>45392.36607101852</v>
      </c>
      <c r="B4827" t="n">
        <v>0.18196239075</v>
      </c>
      <c r="C4827" t="n">
        <v>0.4622886584460385</v>
      </c>
      <c r="D4827" t="n">
        <v>0.01436674225</v>
      </c>
      <c r="E4827" t="n">
        <v>-0.2862575536374134</v>
      </c>
      <c r="F4827" t="n">
        <v>-10.211272379</v>
      </c>
      <c r="G4827" t="n">
        <v>-10.18711551404129</v>
      </c>
    </row>
    <row r="4828">
      <c r="A4828" s="3" t="n">
        <v>45392.36607158565</v>
      </c>
      <c r="B4828" t="n">
        <v>0.8547280007</v>
      </c>
      <c r="C4828" t="n">
        <v>0.5349959387630551</v>
      </c>
      <c r="D4828" t="n">
        <v>-0.60333452795</v>
      </c>
      <c r="E4828" t="n">
        <v>-0.2636271200393947</v>
      </c>
      <c r="F4828" t="n">
        <v>-10.3812608501</v>
      </c>
      <c r="G4828" t="n">
        <v>-10.18414695650679</v>
      </c>
    </row>
    <row r="4829">
      <c r="A4829" s="3" t="n">
        <v>45392.36607271991</v>
      </c>
      <c r="B4829" t="n">
        <v>0.31603890955</v>
      </c>
      <c r="C4829" t="n">
        <v>0.5547515380550132</v>
      </c>
      <c r="D4829" t="n">
        <v>-0.4165864919999999</v>
      </c>
      <c r="E4829" t="n">
        <v>-0.2217816187249423</v>
      </c>
      <c r="F4829" t="n">
        <v>-9.897626292049999</v>
      </c>
      <c r="G4829" t="n">
        <v>-10.16704747350877</v>
      </c>
    </row>
    <row r="4830">
      <c r="A4830" s="3" t="n">
        <v>45392.36607275463</v>
      </c>
      <c r="B4830" t="n">
        <v>0.9744377772499999</v>
      </c>
      <c r="C4830" t="n">
        <v>0.7556016281423098</v>
      </c>
      <c r="D4830" t="n">
        <v>-0.03591195229999999</v>
      </c>
      <c r="E4830" t="n">
        <v>-0.07581950870291396</v>
      </c>
      <c r="F4830" t="n">
        <v>-10.3237938811</v>
      </c>
      <c r="G4830" t="n">
        <v>-10.17349222558604</v>
      </c>
    </row>
    <row r="4831">
      <c r="A4831" s="3" t="n">
        <v>45392.36607327547</v>
      </c>
      <c r="B4831" t="n">
        <v>0.6895251748</v>
      </c>
      <c r="C4831" t="n">
        <v>0.9860702014586273</v>
      </c>
      <c r="D4831" t="n">
        <v>-0.35673650705</v>
      </c>
      <c r="E4831" t="n">
        <v>-0.003474982998601384</v>
      </c>
      <c r="F4831" t="n">
        <v>-10.1514125874</v>
      </c>
      <c r="G4831" t="n">
        <v>-10.11042106471192</v>
      </c>
    </row>
    <row r="4832">
      <c r="A4832" s="3" t="n">
        <v>45392.36607383102</v>
      </c>
      <c r="B4832" t="n">
        <v>1.561022547</v>
      </c>
      <c r="C4832" t="n">
        <v>1.207078077784502</v>
      </c>
      <c r="D4832" t="n">
        <v>0.51954651035</v>
      </c>
      <c r="E4832" t="n">
        <v>-0.03489000336083927</v>
      </c>
      <c r="F4832" t="n">
        <v>-9.904814566500001</v>
      </c>
      <c r="G4832" t="n">
        <v>-10.04361734197625</v>
      </c>
    </row>
    <row r="4833">
      <c r="A4833" s="3" t="n">
        <v>45392.36607439815</v>
      </c>
      <c r="B4833" t="n">
        <v>0.9600710349999999</v>
      </c>
      <c r="C4833" t="n">
        <v>1.305988315433686</v>
      </c>
      <c r="D4833" t="n">
        <v>0.11970977655</v>
      </c>
      <c r="E4833" t="n">
        <v>0.117316176732984</v>
      </c>
      <c r="F4833" t="n">
        <v>-10.10113389285</v>
      </c>
      <c r="G4833" t="n">
        <v>-10.03392917185259</v>
      </c>
    </row>
    <row r="4834">
      <c r="A4834" s="3" t="n">
        <v>45392.36607496528</v>
      </c>
      <c r="B4834" t="n">
        <v>1.54665580475</v>
      </c>
      <c r="C4834" t="n">
        <v>1.522179595034853</v>
      </c>
      <c r="D4834" t="n">
        <v>0.612915625</v>
      </c>
      <c r="E4834" t="n">
        <v>0.1263791214856647</v>
      </c>
      <c r="F4834" t="n">
        <v>-10.0532480209</v>
      </c>
      <c r="G4834" t="n">
        <v>-10.0504439590611</v>
      </c>
    </row>
    <row r="4835">
      <c r="A4835" s="3" t="n">
        <v>45392.36607553241</v>
      </c>
      <c r="B4835" t="n">
        <v>1.92972316705</v>
      </c>
      <c r="C4835" t="n">
        <v>1.481941629962708</v>
      </c>
      <c r="D4835" t="n">
        <v>-0.52672497815</v>
      </c>
      <c r="E4835" t="n">
        <v>0.07514067821713308</v>
      </c>
      <c r="F4835" t="n">
        <v>-9.914385856899999</v>
      </c>
      <c r="G4835" t="n">
        <v>-10.00157182157672</v>
      </c>
    </row>
    <row r="4836">
      <c r="A4836" s="3" t="n">
        <v>45392.36607609953</v>
      </c>
      <c r="B4836" t="n">
        <v>1.24976928265</v>
      </c>
      <c r="C4836" t="n">
        <v>1.307818227179957</v>
      </c>
      <c r="D4836" t="n">
        <v>-0.5793964953</v>
      </c>
      <c r="E4836" t="n">
        <v>0.08124651795664359</v>
      </c>
      <c r="F4836" t="n">
        <v>-9.943119341399999</v>
      </c>
      <c r="G4836" t="n">
        <v>-9.95739361768441</v>
      </c>
    </row>
    <row r="4837">
      <c r="A4837" s="3" t="n">
        <v>45392.36607666667</v>
      </c>
      <c r="B4837" t="n">
        <v>1.24498363745</v>
      </c>
      <c r="C4837" t="n">
        <v>1.19876185570991</v>
      </c>
      <c r="D4837" t="n">
        <v>0.7900825639</v>
      </c>
      <c r="E4837" t="n">
        <v>-0.05005542753240111</v>
      </c>
      <c r="F4837" t="n">
        <v>-10.19690563675</v>
      </c>
      <c r="G4837" t="n">
        <v>-9.940311073445482</v>
      </c>
    </row>
    <row r="4838">
      <c r="A4838" s="3" t="n">
        <v>45392.36607722222</v>
      </c>
      <c r="B4838" t="n">
        <v>1.3359599295</v>
      </c>
      <c r="C4838" t="n">
        <v>1.24886807666026</v>
      </c>
      <c r="D4838" t="n">
        <v>-0.208293246</v>
      </c>
      <c r="E4838" t="n">
        <v>-0.1342599420158512</v>
      </c>
      <c r="F4838" t="n">
        <v>-9.842561952300001</v>
      </c>
      <c r="G4838" t="n">
        <v>-9.938743655316811</v>
      </c>
    </row>
    <row r="4839">
      <c r="A4839" s="3" t="n">
        <v>45392.36607778935</v>
      </c>
      <c r="B4839" t="n">
        <v>0.4405343312999999</v>
      </c>
      <c r="C4839" t="n">
        <v>1.134945412295108</v>
      </c>
      <c r="D4839" t="n">
        <v>-0.1699884711</v>
      </c>
      <c r="E4839" t="n">
        <v>-0.2955468742757584</v>
      </c>
      <c r="F4839" t="n">
        <v>-9.8449547749</v>
      </c>
      <c r="G4839" t="n">
        <v>-9.908585303432661</v>
      </c>
    </row>
    <row r="4840">
      <c r="A4840" s="3" t="n">
        <v>45392.36607835648</v>
      </c>
      <c r="B4840" t="n">
        <v>0.7110801915</v>
      </c>
      <c r="C4840" t="n">
        <v>1.028830784372497</v>
      </c>
      <c r="D4840" t="n">
        <v>-0.09097629205</v>
      </c>
      <c r="E4840" t="n">
        <v>-0.2268405928621219</v>
      </c>
      <c r="F4840" t="n">
        <v>-9.6989141431</v>
      </c>
      <c r="G4840" t="n">
        <v>-9.917023731453407</v>
      </c>
    </row>
    <row r="4841">
      <c r="A4841" s="3" t="n">
        <v>45392.36607891204</v>
      </c>
      <c r="B4841" t="n">
        <v>2.02788773355</v>
      </c>
      <c r="C4841" t="n">
        <v>1.033975778145924</v>
      </c>
      <c r="D4841" t="n">
        <v>-0.6081299797999999</v>
      </c>
      <c r="E4841" t="n">
        <v>-0.2636185477928912</v>
      </c>
      <c r="F4841" t="n">
        <v>-10.1107149899</v>
      </c>
      <c r="G4841" t="n">
        <v>-9.892328689429515</v>
      </c>
    </row>
    <row r="4842">
      <c r="A4842" s="3" t="n">
        <v>45392.36608003472</v>
      </c>
      <c r="B4842" t="n">
        <v>1.31441471945</v>
      </c>
      <c r="C4842" t="n">
        <v>1.095878690407229</v>
      </c>
      <c r="D4842" t="n">
        <v>-0.6272823672499999</v>
      </c>
      <c r="E4842" t="n">
        <v>-0.2873095854469705</v>
      </c>
      <c r="F4842" t="n">
        <v>-10.0819815054</v>
      </c>
      <c r="G4842" t="n">
        <v>-9.917269926372988</v>
      </c>
    </row>
    <row r="4843">
      <c r="A4843" s="3" t="n">
        <v>45392.36608010417</v>
      </c>
      <c r="B4843" t="n">
        <v>0.7038919170499999</v>
      </c>
      <c r="C4843" t="n">
        <v>1.222603399153267</v>
      </c>
      <c r="D4843" t="n">
        <v>-0.26335758575</v>
      </c>
      <c r="E4843" t="n">
        <v>-0.2073084434623549</v>
      </c>
      <c r="F4843" t="n">
        <v>-9.71567370795</v>
      </c>
      <c r="G4843" t="n">
        <v>-10.02251480273569</v>
      </c>
    </row>
    <row r="4844">
      <c r="A4844" s="3" t="n">
        <v>45392.36608061343</v>
      </c>
      <c r="B4844" t="n">
        <v>0.8595136459</v>
      </c>
      <c r="C4844" t="n">
        <v>1.285604976245108</v>
      </c>
      <c r="D4844" t="n">
        <v>0.4668651865499999</v>
      </c>
      <c r="E4844" t="n">
        <v>-0.02324498366468537</v>
      </c>
      <c r="F4844" t="n">
        <v>-10.1107149899</v>
      </c>
      <c r="G4844" t="n">
        <v>-10.03366050621751</v>
      </c>
    </row>
    <row r="4845">
      <c r="A4845" s="3" t="n">
        <v>45392.36608118055</v>
      </c>
      <c r="B4845" t="n">
        <v>1.31680754205</v>
      </c>
      <c r="C4845" t="n">
        <v>1.224388209453267</v>
      </c>
      <c r="D4845" t="n">
        <v>0.2035076008</v>
      </c>
      <c r="E4845" t="n">
        <v>0.180642036195222</v>
      </c>
      <c r="F4845" t="n">
        <v>-9.988612390750001</v>
      </c>
      <c r="G4845" t="n">
        <v>-10.01811735457602</v>
      </c>
    </row>
    <row r="4846">
      <c r="A4846" s="3" t="n">
        <v>45392.36608172454</v>
      </c>
      <c r="B4846" t="n">
        <v>1.68551796875</v>
      </c>
      <c r="C4846" t="n">
        <v>1.005009745742777</v>
      </c>
      <c r="D4846" t="n">
        <v>0.2753315054</v>
      </c>
      <c r="E4846" t="n">
        <v>0.2687257779630544</v>
      </c>
      <c r="F4846" t="n">
        <v>-10.2495771539</v>
      </c>
      <c r="G4846" t="n">
        <v>-10.02210701525469</v>
      </c>
    </row>
    <row r="4847">
      <c r="A4847" s="3" t="n">
        <v>45392.36608230324</v>
      </c>
      <c r="B4847" t="n">
        <v>1.2330097178</v>
      </c>
      <c r="C4847" t="n">
        <v>1.095492825017952</v>
      </c>
      <c r="D4847" t="n">
        <v>-0.1723812937</v>
      </c>
      <c r="E4847" t="n">
        <v>0.3575180444785558</v>
      </c>
      <c r="F4847" t="n">
        <v>-10.0412839079</v>
      </c>
      <c r="G4847" t="n">
        <v>-9.998415451836159</v>
      </c>
    </row>
    <row r="4848">
      <c r="A4848" s="3" t="n">
        <v>45392.36608287037</v>
      </c>
      <c r="B4848" t="n">
        <v>0.6655871421499999</v>
      </c>
      <c r="C4848" t="n">
        <v>1.298810784865971</v>
      </c>
      <c r="D4848" t="n">
        <v>1.017538004</v>
      </c>
      <c r="E4848" t="n">
        <v>0.2886775788329844</v>
      </c>
      <c r="F4848" t="n">
        <v>-9.734826095399999</v>
      </c>
      <c r="G4848" t="n">
        <v>-10.03782696090807</v>
      </c>
    </row>
    <row r="4849">
      <c r="A4849" s="3" t="n">
        <v>45392.36608342593</v>
      </c>
      <c r="B4849" t="n">
        <v>1.1587929906</v>
      </c>
      <c r="C4849" t="n">
        <v>1.207178315920283</v>
      </c>
      <c r="D4849" t="n">
        <v>0.0646454368</v>
      </c>
      <c r="E4849" t="n">
        <v>0.1812455680677161</v>
      </c>
      <c r="F4849" t="n">
        <v>-10.0173360686</v>
      </c>
      <c r="G4849" t="n">
        <v>-10.01443142573546</v>
      </c>
    </row>
    <row r="4850">
      <c r="A4850" s="3" t="n">
        <v>45392.36608399305</v>
      </c>
      <c r="B4850" t="n">
        <v>0.821208871</v>
      </c>
      <c r="C4850" t="n">
        <v>1.17226936217984</v>
      </c>
      <c r="D4850" t="n">
        <v>-0.32082455475</v>
      </c>
      <c r="E4850" t="n">
        <v>0.1790076173878793</v>
      </c>
      <c r="F4850" t="n">
        <v>-10.23999605685</v>
      </c>
      <c r="G4850" t="n">
        <v>-10.00844870631506</v>
      </c>
    </row>
    <row r="4851">
      <c r="A4851" s="3" t="n">
        <v>45392.36608511574</v>
      </c>
      <c r="B4851" t="n">
        <v>1.8459253428</v>
      </c>
      <c r="C4851" t="n">
        <v>1.1958535553535</v>
      </c>
      <c r="D4851" t="n">
        <v>0.52433215555</v>
      </c>
      <c r="E4851" t="n">
        <v>0.0290711395749418</v>
      </c>
      <c r="F4851" t="n">
        <v>-9.770738047699998</v>
      </c>
      <c r="G4851" t="n">
        <v>-10.06676332190865</v>
      </c>
    </row>
    <row r="4852">
      <c r="A4852" s="3" t="n">
        <v>45392.36608515046</v>
      </c>
      <c r="B4852" t="n">
        <v>1.6017201445</v>
      </c>
      <c r="C4852" t="n">
        <v>1.096340380174246</v>
      </c>
      <c r="D4852" t="n">
        <v>-0.28491260245</v>
      </c>
      <c r="E4852" t="n">
        <v>-0.01069331745967367</v>
      </c>
      <c r="F4852" t="n">
        <v>-10.3142225907</v>
      </c>
      <c r="G4852" t="n">
        <v>-10.09606815235294</v>
      </c>
    </row>
    <row r="4853">
      <c r="A4853" s="3" t="n">
        <v>45392.36608569445</v>
      </c>
      <c r="B4853" t="n">
        <v>0.33039584515</v>
      </c>
      <c r="C4853" t="n">
        <v>1.077879235822963</v>
      </c>
      <c r="D4853" t="n">
        <v>-0.0646454368</v>
      </c>
      <c r="E4853" t="n">
        <v>-0.2010294672027978</v>
      </c>
      <c r="F4853" t="n">
        <v>-10.06522194055</v>
      </c>
      <c r="G4853" t="n">
        <v>-10.07737199129152</v>
      </c>
    </row>
    <row r="4854">
      <c r="A4854" s="3" t="n">
        <v>45392.36608625</v>
      </c>
      <c r="B4854" t="n">
        <v>1.41975775375</v>
      </c>
      <c r="C4854" t="n">
        <v>1.023856641186716</v>
      </c>
      <c r="D4854" t="n">
        <v>-0.1436478092</v>
      </c>
      <c r="E4854" t="n">
        <v>-0.1956664411969702</v>
      </c>
      <c r="F4854" t="n">
        <v>-10.0436767305</v>
      </c>
      <c r="G4854" t="n">
        <v>-10.06998961832136</v>
      </c>
    </row>
    <row r="4855">
      <c r="A4855" s="3" t="n">
        <v>45392.36608681713</v>
      </c>
      <c r="B4855" t="n">
        <v>0.7876897413</v>
      </c>
      <c r="C4855" t="n">
        <v>0.9482243732067626</v>
      </c>
      <c r="D4855" t="n">
        <v>-0.6081299797999999</v>
      </c>
      <c r="E4855" t="n">
        <v>-0.2074132306036136</v>
      </c>
      <c r="F4855" t="n">
        <v>-10.30703431625</v>
      </c>
      <c r="G4855" t="n">
        <v>-10.0436253884583</v>
      </c>
    </row>
    <row r="4856">
      <c r="A4856" s="3" t="n">
        <v>45392.36608739584</v>
      </c>
      <c r="B4856" t="n">
        <v>0.18914085855</v>
      </c>
      <c r="C4856" t="n">
        <v>0.9172729399354338</v>
      </c>
      <c r="D4856" t="n">
        <v>0.1340765188</v>
      </c>
      <c r="E4856" t="n">
        <v>-0.3475216392299544</v>
      </c>
      <c r="F4856" t="n">
        <v>-9.655813916350001</v>
      </c>
      <c r="G4856" t="n">
        <v>-10.08136807544024</v>
      </c>
    </row>
    <row r="4857">
      <c r="A4857" s="3" t="n">
        <v>45392.36608793982</v>
      </c>
      <c r="B4857" t="n">
        <v>1.6280608064</v>
      </c>
      <c r="C4857" t="n">
        <v>1.009509032190912</v>
      </c>
      <c r="D4857" t="n">
        <v>-0.59854888275</v>
      </c>
      <c r="E4857" t="n">
        <v>-0.4020128042897447</v>
      </c>
      <c r="F4857" t="n">
        <v>-9.99579085855</v>
      </c>
      <c r="G4857" t="n">
        <v>-10.05073962155784</v>
      </c>
    </row>
    <row r="4858">
      <c r="A4858" s="3" t="n">
        <v>45392.36608851852</v>
      </c>
      <c r="B4858" t="n">
        <v>1.3359599295</v>
      </c>
      <c r="C4858" t="n">
        <v>1.211582987626344</v>
      </c>
      <c r="D4858" t="n">
        <v>-0.3040649899</v>
      </c>
      <c r="E4858" t="n">
        <v>-0.3525831278927749</v>
      </c>
      <c r="F4858" t="n">
        <v>-10.36450128525</v>
      </c>
      <c r="G4858" t="n">
        <v>-10.04073244956763</v>
      </c>
    </row>
    <row r="4859">
      <c r="A4859" s="3" t="n">
        <v>45392.36608907407</v>
      </c>
      <c r="B4859" t="n">
        <v>0.97683059985</v>
      </c>
      <c r="C4859" t="n">
        <v>1.177043097672031</v>
      </c>
      <c r="D4859" t="n">
        <v>-0.19392650375</v>
      </c>
      <c r="E4859" t="n">
        <v>-0.2931423477018656</v>
      </c>
      <c r="F4859" t="n">
        <v>-9.93353824435</v>
      </c>
      <c r="G4859" t="n">
        <v>-10.06151573548907</v>
      </c>
    </row>
    <row r="4860">
      <c r="A4860" s="3" t="n">
        <v>45392.3660896412</v>
      </c>
      <c r="B4860" t="n">
        <v>1.630453629</v>
      </c>
      <c r="C4860" t="n">
        <v>1.257240464093943</v>
      </c>
      <c r="D4860" t="n">
        <v>-0.6416491095</v>
      </c>
      <c r="E4860" t="n">
        <v>-0.1877918384029143</v>
      </c>
      <c r="F4860" t="n">
        <v>-10.17056497485</v>
      </c>
      <c r="G4860" t="n">
        <v>-10.06670663078511</v>
      </c>
    </row>
    <row r="4861">
      <c r="A4861" s="3" t="n">
        <v>45392.36609019676</v>
      </c>
      <c r="B4861" t="n">
        <v>1.0151451814</v>
      </c>
      <c r="C4861" t="n">
        <v>1.405770041951403</v>
      </c>
      <c r="D4861" t="n">
        <v>-0.2729386828</v>
      </c>
      <c r="E4861" t="n">
        <v>-0.1917550051250588</v>
      </c>
      <c r="F4861" t="n">
        <v>-10.0173360686</v>
      </c>
      <c r="G4861" t="n">
        <v>-10.09603436627206</v>
      </c>
    </row>
    <row r="4862">
      <c r="A4862" s="3" t="n">
        <v>45392.36609131945</v>
      </c>
      <c r="B4862" t="n">
        <v>1.3982125437</v>
      </c>
      <c r="C4862" t="n">
        <v>1.268290158414922</v>
      </c>
      <c r="D4862" t="n">
        <v>0.6177012702</v>
      </c>
      <c r="E4862" t="n">
        <v>-0.1169211676141029</v>
      </c>
      <c r="F4862" t="n">
        <v>-9.861714339749998</v>
      </c>
      <c r="G4862" t="n">
        <v>-9.98910462057392</v>
      </c>
    </row>
    <row r="4863">
      <c r="A4863" s="3" t="n">
        <v>45392.36609190972</v>
      </c>
      <c r="B4863" t="n">
        <v>1.00795690695</v>
      </c>
      <c r="C4863" t="n">
        <v>1.297780492273547</v>
      </c>
      <c r="D4863" t="n">
        <v>-0.265760215</v>
      </c>
      <c r="E4863" t="n">
        <v>-0.06854544320990695</v>
      </c>
      <c r="F4863" t="n">
        <v>-10.22563912125</v>
      </c>
      <c r="G4863" t="n">
        <v>-9.920063335766926</v>
      </c>
    </row>
    <row r="4864">
      <c r="A4864" s="3" t="n">
        <v>45392.3660924537</v>
      </c>
      <c r="B4864" t="n">
        <v>1.34554102655</v>
      </c>
      <c r="C4864" t="n">
        <v>1.264082648378442</v>
      </c>
      <c r="D4864" t="n">
        <v>-0.01915238745</v>
      </c>
      <c r="E4864" t="n">
        <v>-0.06076561517319364</v>
      </c>
      <c r="F4864" t="n">
        <v>-9.876081081999999</v>
      </c>
      <c r="G4864" t="n">
        <v>-9.981330987414013</v>
      </c>
    </row>
    <row r="4865">
      <c r="A4865" s="3" t="n">
        <v>45392.36609302084</v>
      </c>
      <c r="B4865" t="n">
        <v>1.75494905075</v>
      </c>
      <c r="C4865" t="n">
        <v>1.04941844019907</v>
      </c>
      <c r="D4865" t="n">
        <v>-0.25617911795</v>
      </c>
      <c r="E4865" t="n">
        <v>0.08072203362657365</v>
      </c>
      <c r="F4865" t="n">
        <v>-9.792283257749999</v>
      </c>
      <c r="G4865" t="n">
        <v>-9.955563454485574</v>
      </c>
    </row>
    <row r="4866">
      <c r="A4866" s="3" t="n">
        <v>45392.36609471065</v>
      </c>
      <c r="B4866" t="n">
        <v>0.56263693045</v>
      </c>
      <c r="C4866" t="n">
        <v>0.9969964325706322</v>
      </c>
      <c r="D4866" t="n">
        <v>-0.06943108200000001</v>
      </c>
      <c r="E4866" t="n">
        <v>0.08721355588076948</v>
      </c>
      <c r="F4866" t="n">
        <v>-9.864107162350001</v>
      </c>
      <c r="G4866" t="n">
        <v>-9.990521510053991</v>
      </c>
    </row>
    <row r="4867">
      <c r="A4867" s="3" t="n">
        <v>45392.36609475694</v>
      </c>
      <c r="B4867" t="n">
        <v>0.9528925672</v>
      </c>
      <c r="C4867" t="n">
        <v>0.8374678166541981</v>
      </c>
      <c r="D4867" t="n">
        <v>0.35195086185</v>
      </c>
      <c r="E4867" t="n">
        <v>0.01773837824475526</v>
      </c>
      <c r="F4867" t="n">
        <v>-10.17056497485</v>
      </c>
      <c r="G4867" t="n">
        <v>-10.00287686038441</v>
      </c>
    </row>
    <row r="4868">
      <c r="A4868" s="3" t="n">
        <v>45392.36609479167</v>
      </c>
      <c r="B4868" t="n">
        <v>0.56502975305</v>
      </c>
      <c r="C4868" t="n">
        <v>0.8550366244334524</v>
      </c>
      <c r="D4868" t="n">
        <v>0.01675956485</v>
      </c>
      <c r="E4868" t="n">
        <v>0.1321186405579258</v>
      </c>
      <c r="F4868" t="n">
        <v>-10.23760323425</v>
      </c>
      <c r="G4868" t="n">
        <v>-9.968123624359119</v>
      </c>
    </row>
    <row r="4869">
      <c r="A4869" s="3" t="n">
        <v>45392.36609527778</v>
      </c>
      <c r="B4869" t="n">
        <v>0.4453199764999999</v>
      </c>
      <c r="C4869" t="n">
        <v>0.8312837980265757</v>
      </c>
      <c r="D4869" t="n">
        <v>0.6440419320999999</v>
      </c>
      <c r="E4869" t="n">
        <v>0.1800629180807697</v>
      </c>
      <c r="F4869" t="n">
        <v>-9.830588032649999</v>
      </c>
      <c r="G4869" t="n">
        <v>-10.04925394837182</v>
      </c>
    </row>
    <row r="4870">
      <c r="A4870" s="3" t="n">
        <v>45392.36609584491</v>
      </c>
      <c r="B4870" t="n">
        <v>1.17794537805</v>
      </c>
      <c r="C4870" t="n">
        <v>0.7391878562865988</v>
      </c>
      <c r="D4870" t="n">
        <v>-0.12688824435</v>
      </c>
      <c r="E4870" t="n">
        <v>0.2064984461754085</v>
      </c>
      <c r="F4870" t="n">
        <v>-10.0819815054</v>
      </c>
      <c r="G4870" t="n">
        <v>-10.06858134680644</v>
      </c>
    </row>
    <row r="4871">
      <c r="A4871" s="3" t="n">
        <v>45392.36609644676</v>
      </c>
      <c r="B4871" t="n">
        <v>0.8954354048499999</v>
      </c>
      <c r="C4871" t="n">
        <v>0.8860489320846179</v>
      </c>
      <c r="D4871" t="n">
        <v>-0.1340765188</v>
      </c>
      <c r="E4871" t="n">
        <v>0.2304733966336837</v>
      </c>
      <c r="F4871" t="n">
        <v>-9.945512163999998</v>
      </c>
      <c r="G4871" t="n">
        <v>-10.05660484405282</v>
      </c>
    </row>
    <row r="4872">
      <c r="A4872" s="3" t="n">
        <v>45392.36609696759</v>
      </c>
      <c r="B4872" t="n">
        <v>1.38623862405</v>
      </c>
      <c r="C4872" t="n">
        <v>0.8510396259117738</v>
      </c>
      <c r="D4872" t="n">
        <v>0.3830673623</v>
      </c>
      <c r="E4872" t="n">
        <v>0.1600592494046624</v>
      </c>
      <c r="F4872" t="n">
        <v>-10.03170281085</v>
      </c>
      <c r="G4872" t="n">
        <v>-10.08038514736716</v>
      </c>
    </row>
    <row r="4873">
      <c r="A4873" s="3" t="n">
        <v>45392.36609755787</v>
      </c>
      <c r="B4873" t="n">
        <v>0.7206514818999999</v>
      </c>
      <c r="C4873" t="n">
        <v>1.117778242838698</v>
      </c>
      <c r="D4873" t="n">
        <v>0.29448389285</v>
      </c>
      <c r="E4873" t="n">
        <v>0.08331016629090932</v>
      </c>
      <c r="F4873" t="n">
        <v>-10.29746302585</v>
      </c>
      <c r="G4873" t="n">
        <v>-10.03513015501739</v>
      </c>
    </row>
    <row r="4874">
      <c r="A4874" s="3" t="n">
        <v>45392.36609810185</v>
      </c>
      <c r="B4874" t="n">
        <v>0.45968671875</v>
      </c>
      <c r="C4874" t="n">
        <v>1.207830949620749</v>
      </c>
      <c r="D4874" t="n">
        <v>0.01915238745</v>
      </c>
      <c r="E4874" t="n">
        <v>-0.02484163886876464</v>
      </c>
      <c r="F4874" t="n">
        <v>-9.981424116299999</v>
      </c>
      <c r="G4874" t="n">
        <v>-10.10320679921052</v>
      </c>
    </row>
    <row r="4875">
      <c r="A4875" s="3" t="n">
        <v>45392.36609866898</v>
      </c>
      <c r="B4875" t="n">
        <v>1.51792232025</v>
      </c>
      <c r="C4875" t="n">
        <v>1.023192783558161</v>
      </c>
      <c r="D4875" t="n">
        <v>0.21548152045</v>
      </c>
      <c r="E4875" t="n">
        <v>0.09991881388379981</v>
      </c>
      <c r="F4875" t="n">
        <v>-10.1202862803</v>
      </c>
      <c r="G4875" t="n">
        <v>-10.10234184810865</v>
      </c>
    </row>
    <row r="4876">
      <c r="A4876" s="3" t="n">
        <v>45392.36609922453</v>
      </c>
      <c r="B4876" t="n">
        <v>1.18033820065</v>
      </c>
      <c r="C4876" t="n">
        <v>1.073002770528674</v>
      </c>
      <c r="D4876" t="n">
        <v>-0.42616758905</v>
      </c>
      <c r="E4876" t="n">
        <v>0.06938076862785567</v>
      </c>
      <c r="F4876" t="n">
        <v>-10.1777532493</v>
      </c>
      <c r="G4876" t="n">
        <v>-10.10232607517509</v>
      </c>
    </row>
    <row r="4877">
      <c r="A4877" s="3" t="n">
        <v>45392.36609979167</v>
      </c>
      <c r="B4877" t="n">
        <v>2.0781664281</v>
      </c>
      <c r="C4877" t="n">
        <v>1.106756688345574</v>
      </c>
      <c r="D4877" t="n">
        <v>-0.196329133</v>
      </c>
      <c r="E4877" t="n">
        <v>-0.01678192126888116</v>
      </c>
      <c r="F4877" t="n">
        <v>-9.68215457825</v>
      </c>
      <c r="G4877" t="n">
        <v>-10.05346632744432</v>
      </c>
    </row>
    <row r="4878">
      <c r="A4878" s="3" t="n">
        <v>45392.36610042824</v>
      </c>
      <c r="B4878" t="n">
        <v>0.3423697648</v>
      </c>
      <c r="C4878" t="n">
        <v>1.332744171235668</v>
      </c>
      <c r="D4878" t="n">
        <v>0.24900065015</v>
      </c>
      <c r="E4878" t="n">
        <v>-0.09074520714359002</v>
      </c>
      <c r="F4878" t="n">
        <v>-10.43153954465</v>
      </c>
      <c r="G4878" t="n">
        <v>-9.981645646009003</v>
      </c>
    </row>
    <row r="4879">
      <c r="A4879" s="3" t="n">
        <v>45392.36610092592</v>
      </c>
      <c r="B4879" t="n">
        <v>0.4549010735499999</v>
      </c>
      <c r="C4879" t="n">
        <v>1.373401513466088</v>
      </c>
      <c r="D4879" t="n">
        <v>0.4333460568499999</v>
      </c>
      <c r="E4879" t="n">
        <v>-0.08391929869778579</v>
      </c>
      <c r="F4879" t="n">
        <v>-9.943119341399999</v>
      </c>
      <c r="G4879" t="n">
        <v>-9.995224633094317</v>
      </c>
    </row>
    <row r="4880">
      <c r="A4880" s="3" t="n">
        <v>45392.36610148148</v>
      </c>
      <c r="B4880" t="n">
        <v>2.02310208835</v>
      </c>
      <c r="C4880" t="n">
        <v>1.111512982173546</v>
      </c>
      <c r="D4880" t="n">
        <v>-0.4453199764999999</v>
      </c>
      <c r="E4880" t="n">
        <v>-0.1155844457833337</v>
      </c>
      <c r="F4880" t="n">
        <v>-9.8665097916</v>
      </c>
      <c r="G4880" t="n">
        <v>-9.979085447438607</v>
      </c>
    </row>
    <row r="4881">
      <c r="A4881" s="3" t="n">
        <v>45392.36610263889</v>
      </c>
      <c r="B4881" t="n">
        <v>1.45327688345</v>
      </c>
      <c r="C4881" t="n">
        <v>1.145237754352334</v>
      </c>
      <c r="D4881" t="n">
        <v>-0.3136362803</v>
      </c>
      <c r="E4881" t="n">
        <v>-0.06711406091841508</v>
      </c>
      <c r="F4881" t="n">
        <v>-9.8736882594</v>
      </c>
      <c r="G4881" t="n">
        <v>-9.972176011022871</v>
      </c>
    </row>
    <row r="4882">
      <c r="A4882" s="3" t="n">
        <v>45392.36610266204</v>
      </c>
      <c r="B4882" t="n">
        <v>1.47483190015</v>
      </c>
      <c r="C4882" t="n">
        <v>1.027000346861775</v>
      </c>
      <c r="D4882" t="n">
        <v>-0.36391497485</v>
      </c>
      <c r="E4882" t="n">
        <v>-0.1848033246785553</v>
      </c>
      <c r="F4882" t="n">
        <v>-9.945512163999998</v>
      </c>
      <c r="G4882" t="n">
        <v>-10.00202196738511</v>
      </c>
    </row>
    <row r="4883">
      <c r="A4883" s="3" t="n">
        <v>45392.36610376157</v>
      </c>
      <c r="B4883" t="n">
        <v>0.4094080242</v>
      </c>
      <c r="C4883" t="n">
        <v>1.108218770709211</v>
      </c>
      <c r="D4883" t="n">
        <v>0.07901217904999999</v>
      </c>
      <c r="E4883" t="n">
        <v>-0.3338855038346163</v>
      </c>
      <c r="F4883" t="n">
        <v>-10.1729676041</v>
      </c>
      <c r="G4883" t="n">
        <v>-9.935676345502589</v>
      </c>
    </row>
    <row r="4884">
      <c r="A4884" s="3" t="n">
        <v>45392.3661037963</v>
      </c>
      <c r="B4884" t="n">
        <v>0.3136362803</v>
      </c>
      <c r="C4884" t="n">
        <v>0.8262498777085105</v>
      </c>
      <c r="D4884" t="n">
        <v>-0.2753315054</v>
      </c>
      <c r="E4884" t="n">
        <v>-0.3235382308217958</v>
      </c>
      <c r="F4884" t="n">
        <v>-10.002979133</v>
      </c>
      <c r="G4884" t="n">
        <v>-10.03963625354408</v>
      </c>
    </row>
    <row r="4885">
      <c r="A4885" s="3" t="n">
        <v>45392.36610430555</v>
      </c>
      <c r="B4885" t="n">
        <v>1.58735340225</v>
      </c>
      <c r="C4885" t="n">
        <v>0.7534538803550137</v>
      </c>
      <c r="D4885" t="n">
        <v>-0.1987219556</v>
      </c>
      <c r="E4885" t="n">
        <v>-0.2315714899811195</v>
      </c>
      <c r="F4885" t="n">
        <v>-9.962271728849998</v>
      </c>
      <c r="G4885" t="n">
        <v>-10.06307487854245</v>
      </c>
    </row>
    <row r="4886">
      <c r="A4886" s="3" t="n">
        <v>45392.36610487269</v>
      </c>
      <c r="B4886" t="n">
        <v>0.3016721673</v>
      </c>
      <c r="C4886" t="n">
        <v>0.701754158787298</v>
      </c>
      <c r="D4886" t="n">
        <v>-0.5865749630999999</v>
      </c>
      <c r="E4886" t="n">
        <v>-0.2057719311397441</v>
      </c>
      <c r="F4886" t="n">
        <v>-10.06761476315</v>
      </c>
      <c r="G4886" t="n">
        <v>-10.08079965548942</v>
      </c>
    </row>
    <row r="4887">
      <c r="A4887" s="3" t="n">
        <v>45392.36610599537</v>
      </c>
      <c r="B4887" t="n">
        <v>0.8116375806</v>
      </c>
      <c r="C4887" t="n">
        <v>0.8127912449641048</v>
      </c>
      <c r="D4887" t="n">
        <v>-0.22744563345</v>
      </c>
      <c r="E4887" t="n">
        <v>-0.0990487880120049</v>
      </c>
      <c r="F4887" t="n">
        <v>-10.02691716565</v>
      </c>
      <c r="G4887" t="n">
        <v>-10.03773783240376</v>
      </c>
    </row>
    <row r="4888">
      <c r="A4888" s="3" t="n">
        <v>45392.36610604166</v>
      </c>
      <c r="B4888" t="n">
        <v>0.6224967220500001</v>
      </c>
      <c r="C4888" t="n">
        <v>1.031518172221681</v>
      </c>
      <c r="D4888" t="n">
        <v>0.2418123757</v>
      </c>
      <c r="E4888" t="n">
        <v>-0.09051581382715643</v>
      </c>
      <c r="F4888" t="n">
        <v>-10.23999605685</v>
      </c>
      <c r="G4888" t="n">
        <v>-9.994675003507835</v>
      </c>
    </row>
    <row r="4889">
      <c r="A4889" s="3" t="n">
        <v>45392.36610657407</v>
      </c>
      <c r="B4889" t="n">
        <v>1.9680377486</v>
      </c>
      <c r="C4889" t="n">
        <v>1.002994262004199</v>
      </c>
      <c r="D4889" t="n">
        <v>-0.07182390459999999</v>
      </c>
      <c r="E4889" t="n">
        <v>-0.01362173402121211</v>
      </c>
      <c r="F4889" t="n">
        <v>-9.8377763071</v>
      </c>
      <c r="G4889" t="n">
        <v>-9.985153843605389</v>
      </c>
    </row>
    <row r="4890">
      <c r="A4890" s="3" t="n">
        <v>45392.36610768519</v>
      </c>
      <c r="B4890" t="n">
        <v>0.11731695395</v>
      </c>
      <c r="C4890" t="n">
        <v>0.7729038276256432</v>
      </c>
      <c r="D4890" t="n">
        <v>0.1723812937</v>
      </c>
      <c r="E4890" t="n">
        <v>0.01299378839067604</v>
      </c>
      <c r="F4890" t="n">
        <v>-9.99100521335</v>
      </c>
      <c r="G4890" t="n">
        <v>-9.945262494463197</v>
      </c>
    </row>
    <row r="4891">
      <c r="A4891" s="3" t="n">
        <v>45392.36610771991</v>
      </c>
      <c r="B4891" t="n">
        <v>1.62565817715</v>
      </c>
      <c r="C4891" t="n">
        <v>0.9851882430196999</v>
      </c>
      <c r="D4891" t="n">
        <v>0.21787434305</v>
      </c>
      <c r="E4891" t="n">
        <v>0.08446108753613078</v>
      </c>
      <c r="F4891" t="n">
        <v>-9.768345225099999</v>
      </c>
      <c r="G4891" t="n">
        <v>-9.942359703203874</v>
      </c>
    </row>
    <row r="4892">
      <c r="A4892" s="3" t="n">
        <v>45392.36610880787</v>
      </c>
      <c r="B4892" t="n">
        <v>0.8523351781</v>
      </c>
      <c r="C4892" t="n">
        <v>0.9931065071226135</v>
      </c>
      <c r="D4892" t="n">
        <v>-0.39264845935</v>
      </c>
      <c r="E4892" t="n">
        <v>-0.07195388271631721</v>
      </c>
      <c r="F4892" t="n">
        <v>-9.983816938899999</v>
      </c>
      <c r="G4892" t="n">
        <v>-9.943497686071705</v>
      </c>
    </row>
    <row r="4893">
      <c r="A4893" s="3" t="n">
        <v>45392.36610886574</v>
      </c>
      <c r="B4893" t="n">
        <v>0.3447625874</v>
      </c>
      <c r="C4893" t="n">
        <v>1.149711735528791</v>
      </c>
      <c r="D4893" t="n">
        <v>-0.0383047749</v>
      </c>
      <c r="E4893" t="n">
        <v>-0.1169747041509328</v>
      </c>
      <c r="F4893" t="n">
        <v>-9.947904986600001</v>
      </c>
      <c r="G4893" t="n">
        <v>-9.939508208267625</v>
      </c>
    </row>
    <row r="4894">
      <c r="A4894" s="3" t="n">
        <v>45392.36610938657</v>
      </c>
      <c r="B4894" t="n">
        <v>0.8906399529999999</v>
      </c>
      <c r="C4894" t="n">
        <v>1.214595366484968</v>
      </c>
      <c r="D4894" t="n">
        <v>-0.04788587195</v>
      </c>
      <c r="E4894" t="n">
        <v>-0.117137073929371</v>
      </c>
      <c r="F4894" t="n">
        <v>-9.959878906249999</v>
      </c>
      <c r="G4894" t="n">
        <v>-9.964560724400378</v>
      </c>
    </row>
    <row r="4895">
      <c r="A4895" s="3" t="n">
        <v>45392.36610995371</v>
      </c>
      <c r="B4895" t="n">
        <v>2.4157505477</v>
      </c>
      <c r="C4895" t="n">
        <v>1.411930241163407</v>
      </c>
      <c r="D4895" t="n">
        <v>0.0383047749</v>
      </c>
      <c r="E4895" t="n">
        <v>0.002259827052913777</v>
      </c>
      <c r="F4895" t="n">
        <v>-10.15380541</v>
      </c>
      <c r="G4895" t="n">
        <v>-9.932097169705155</v>
      </c>
    </row>
    <row r="4896">
      <c r="A4896" s="3" t="n">
        <v>45392.36611050926</v>
      </c>
      <c r="B4896" t="n">
        <v>1.3287814617</v>
      </c>
      <c r="C4896" t="n">
        <v>1.403648673824013</v>
      </c>
      <c r="D4896" t="n">
        <v>-0.4165864919999999</v>
      </c>
      <c r="E4896" t="n">
        <v>0.1884600621623549</v>
      </c>
      <c r="F4896" t="n">
        <v>-9.8665097916</v>
      </c>
      <c r="G4896" t="n">
        <v>-9.973926646633478</v>
      </c>
    </row>
    <row r="4897">
      <c r="A4897" s="3" t="n">
        <v>45392.36611108796</v>
      </c>
      <c r="B4897" t="n">
        <v>1.8363540524</v>
      </c>
      <c r="C4897" t="n">
        <v>1.457582071377976</v>
      </c>
      <c r="D4897" t="n">
        <v>0.6871323522</v>
      </c>
      <c r="E4897" t="n">
        <v>0.364409902074127</v>
      </c>
      <c r="F4897" t="n">
        <v>-9.8665097916</v>
      </c>
      <c r="G4897" t="n">
        <v>-9.943193588484409</v>
      </c>
    </row>
    <row r="4898">
      <c r="A4898" s="3" t="n">
        <v>45392.36611219907</v>
      </c>
      <c r="B4898" t="n">
        <v>1.0606284241</v>
      </c>
      <c r="C4898" t="n">
        <v>1.43736921702786</v>
      </c>
      <c r="D4898" t="n">
        <v>0.3758888945</v>
      </c>
      <c r="E4898" t="n">
        <v>0.4043242248369476</v>
      </c>
      <c r="F4898" t="n">
        <v>-9.823409564849999</v>
      </c>
      <c r="G4898" t="n">
        <v>-9.932734990563663</v>
      </c>
    </row>
    <row r="4899">
      <c r="A4899" s="3" t="n">
        <v>45392.36611223379</v>
      </c>
      <c r="B4899" t="n">
        <v>0.9073995178499999</v>
      </c>
      <c r="C4899" t="n">
        <v>1.29464391870758</v>
      </c>
      <c r="D4899" t="n">
        <v>1.04147603665</v>
      </c>
      <c r="E4899" t="n">
        <v>0.3847975845342668</v>
      </c>
      <c r="F4899" t="n">
        <v>-9.943119341399999</v>
      </c>
      <c r="G4899" t="n">
        <v>-9.862549528012032</v>
      </c>
    </row>
    <row r="4900">
      <c r="A4900" s="3" t="n">
        <v>45392.36611276621</v>
      </c>
      <c r="B4900" t="n">
        <v>1.3599077688</v>
      </c>
      <c r="C4900" t="n">
        <v>0.9876055479557135</v>
      </c>
      <c r="D4900" t="n">
        <v>0.34955803925</v>
      </c>
      <c r="E4900" t="n">
        <v>0.4044817941573438</v>
      </c>
      <c r="F4900" t="n">
        <v>-10.12986737735</v>
      </c>
      <c r="G4900" t="n">
        <v>-9.881205890990353</v>
      </c>
    </row>
    <row r="4901">
      <c r="A4901" s="3" t="n">
        <v>45392.36611391204</v>
      </c>
      <c r="B4901" t="n">
        <v>0.6775610618</v>
      </c>
      <c r="C4901" t="n">
        <v>0.9937895437240121</v>
      </c>
      <c r="D4901" t="n">
        <v>0.04310022674999999</v>
      </c>
      <c r="E4901" t="n">
        <v>0.4177352873280897</v>
      </c>
      <c r="F4901" t="n">
        <v>-9.739611740599999</v>
      </c>
      <c r="G4901" t="n">
        <v>-9.908801781231027</v>
      </c>
    </row>
    <row r="4902">
      <c r="A4902" s="3" t="n">
        <v>45392.36611502315</v>
      </c>
      <c r="B4902" t="n">
        <v>1.26893147675</v>
      </c>
      <c r="C4902" t="n">
        <v>0.9115942038057134</v>
      </c>
      <c r="D4902" t="n">
        <v>0.09336911464999999</v>
      </c>
      <c r="E4902" t="n">
        <v>0.389362934428789</v>
      </c>
      <c r="F4902" t="n">
        <v>-9.85692869455</v>
      </c>
      <c r="G4902" t="n">
        <v>-9.95415218839921</v>
      </c>
    </row>
    <row r="4903">
      <c r="A4903" s="3" t="n">
        <v>45392.36611506945</v>
      </c>
      <c r="B4903" t="n">
        <v>1.0247164718</v>
      </c>
      <c r="C4903" t="n">
        <v>1.010683749992427</v>
      </c>
      <c r="D4903" t="n">
        <v>0.1652028259</v>
      </c>
      <c r="E4903" t="n">
        <v>0.3470306438095581</v>
      </c>
      <c r="F4903" t="n">
        <v>-9.789890435149999</v>
      </c>
      <c r="G4903" t="n">
        <v>-9.96814399201681</v>
      </c>
    </row>
    <row r="4904">
      <c r="A4904" s="3" t="n">
        <v>45392.36611559028</v>
      </c>
      <c r="B4904" t="n">
        <v>0.42616758905</v>
      </c>
      <c r="C4904" t="n">
        <v>0.8636048476959231</v>
      </c>
      <c r="D4904" t="n">
        <v>0.7852969187</v>
      </c>
      <c r="E4904" t="n">
        <v>0.3463666718843832</v>
      </c>
      <c r="F4904" t="n">
        <v>-10.3214010585</v>
      </c>
      <c r="G4904" t="n">
        <v>-9.937879550009935</v>
      </c>
    </row>
    <row r="4905">
      <c r="A4905" s="3" t="n">
        <v>45392.36611616898</v>
      </c>
      <c r="B4905" t="n">
        <v>1.27610994455</v>
      </c>
      <c r="C4905" t="n">
        <v>0.8542004532205151</v>
      </c>
      <c r="D4905" t="n">
        <v>0.5698153982499999</v>
      </c>
      <c r="E4905" t="n">
        <v>0.4292196745544301</v>
      </c>
      <c r="F4905" t="n">
        <v>-9.85692869455</v>
      </c>
      <c r="G4905" t="n">
        <v>-9.976036287927649</v>
      </c>
    </row>
    <row r="4906">
      <c r="A4906" s="3" t="n">
        <v>45392.36611672454</v>
      </c>
      <c r="B4906" t="n">
        <v>0.93613300235</v>
      </c>
      <c r="C4906" t="n">
        <v>1.01305355325315</v>
      </c>
      <c r="D4906" t="n">
        <v>0.62488954465</v>
      </c>
      <c r="E4906" t="n">
        <v>0.4257814950674838</v>
      </c>
      <c r="F4906" t="n">
        <v>-10.141841297</v>
      </c>
      <c r="G4906" t="n">
        <v>-10.0579188208562</v>
      </c>
    </row>
    <row r="4907">
      <c r="A4907" s="3" t="n">
        <v>45392.36611728009</v>
      </c>
      <c r="B4907" t="n">
        <v>1.00077843915</v>
      </c>
      <c r="C4907" t="n">
        <v>1.007411460619816</v>
      </c>
      <c r="D4907" t="n">
        <v>-0.21548152045</v>
      </c>
      <c r="E4907" t="n">
        <v>0.3602736902692318</v>
      </c>
      <c r="F4907" t="n">
        <v>-9.840169129699998</v>
      </c>
      <c r="G4907" t="n">
        <v>-10.04867595036425</v>
      </c>
    </row>
    <row r="4908">
      <c r="A4908" s="3" t="n">
        <v>45392.36611784722</v>
      </c>
      <c r="B4908" t="n">
        <v>0.4118008468</v>
      </c>
      <c r="C4908" t="n">
        <v>1.147776670892078</v>
      </c>
      <c r="D4908" t="n">
        <v>0.51954651035</v>
      </c>
      <c r="E4908" t="n">
        <v>0.1430431800799538</v>
      </c>
      <c r="F4908" t="n">
        <v>-9.95748608365</v>
      </c>
      <c r="G4908" t="n">
        <v>-10.01971652430574</v>
      </c>
    </row>
    <row r="4909">
      <c r="A4909" s="3" t="n">
        <v>45392.36611842593</v>
      </c>
      <c r="B4909" t="n">
        <v>1.9440899093</v>
      </c>
      <c r="C4909" t="n">
        <v>1.225785302758745</v>
      </c>
      <c r="D4909" t="n">
        <v>-0.1292908736</v>
      </c>
      <c r="E4909" t="n">
        <v>-0.08936637843799561</v>
      </c>
      <c r="F4909" t="n">
        <v>-10.27351518655</v>
      </c>
      <c r="G4909" t="n">
        <v>-9.946834621612615</v>
      </c>
    </row>
    <row r="4910">
      <c r="A4910" s="3" t="n">
        <v>45392.36611898148</v>
      </c>
      <c r="B4910" t="n">
        <v>1.38623862405</v>
      </c>
      <c r="C4910" t="n">
        <v>1.065608007804898</v>
      </c>
      <c r="D4910" t="n">
        <v>-0.1340765188</v>
      </c>
      <c r="E4910" t="n">
        <v>-0.157993863761772</v>
      </c>
      <c r="F4910" t="n">
        <v>-9.950297809199999</v>
      </c>
      <c r="G4910" t="n">
        <v>-9.953989155700377</v>
      </c>
    </row>
    <row r="4911">
      <c r="A4911" s="3" t="n">
        <v>45392.36611953704</v>
      </c>
      <c r="B4911" t="n">
        <v>0.7757256283</v>
      </c>
      <c r="C4911" t="n">
        <v>0.9764370080092102</v>
      </c>
      <c r="D4911" t="n">
        <v>-0.2106860686</v>
      </c>
      <c r="E4911" t="n">
        <v>-0.2255164665188818</v>
      </c>
      <c r="F4911" t="n">
        <v>-9.777916515499999</v>
      </c>
      <c r="G4911" t="n">
        <v>-9.916976549808652</v>
      </c>
    </row>
    <row r="4912">
      <c r="A4912" s="3" t="n">
        <v>45392.36612013889</v>
      </c>
      <c r="B4912" t="n">
        <v>1.18273102325</v>
      </c>
      <c r="C4912" t="n">
        <v>0.978412625086716</v>
      </c>
      <c r="D4912" t="n">
        <v>-0.6200940927999999</v>
      </c>
      <c r="E4912" t="n">
        <v>-0.1395367197921915</v>
      </c>
      <c r="F4912" t="n">
        <v>-9.8736882594</v>
      </c>
      <c r="G4912" t="n">
        <v>-9.937302260641403</v>
      </c>
    </row>
    <row r="4913">
      <c r="A4913" s="3" t="n">
        <v>45392.36612068287</v>
      </c>
      <c r="B4913" t="n">
        <v>0.5482701882</v>
      </c>
      <c r="C4913" t="n">
        <v>0.8284660891712143</v>
      </c>
      <c r="D4913" t="n">
        <v>0.0311263071</v>
      </c>
      <c r="E4913" t="n">
        <v>-0.1326162880416088</v>
      </c>
      <c r="F4913" t="n">
        <v>-9.914385856899999</v>
      </c>
      <c r="G4913" t="n">
        <v>-9.986135925883477</v>
      </c>
    </row>
    <row r="4914">
      <c r="A4914" s="3" t="n">
        <v>45392.36612123842</v>
      </c>
      <c r="B4914" t="n">
        <v>0.41898912125</v>
      </c>
      <c r="C4914" t="n">
        <v>0.8761387064875314</v>
      </c>
      <c r="D4914" t="n">
        <v>0.1987219556</v>
      </c>
      <c r="E4914" t="n">
        <v>0.03145173243659685</v>
      </c>
      <c r="F4914" t="n">
        <v>-10.002979133</v>
      </c>
      <c r="G4914" t="n">
        <v>-9.990646070510516</v>
      </c>
    </row>
    <row r="4915">
      <c r="A4915" s="3" t="n">
        <v>45392.36612179398</v>
      </c>
      <c r="B4915" t="n">
        <v>1.086969086</v>
      </c>
      <c r="C4915" t="n">
        <v>1.137525772789281</v>
      </c>
      <c r="D4915" t="n">
        <v>-0.02393803265</v>
      </c>
      <c r="E4915" t="n">
        <v>0.1127419345614223</v>
      </c>
      <c r="F4915" t="n">
        <v>-10.10113389285</v>
      </c>
      <c r="G4915" t="n">
        <v>-10.04123631478744</v>
      </c>
    </row>
    <row r="4916">
      <c r="A4916" s="3" t="n">
        <v>45392.36612236111</v>
      </c>
      <c r="B4916" t="n">
        <v>1.65439166165</v>
      </c>
      <c r="C4916" t="n">
        <v>1.287645925270633</v>
      </c>
      <c r="D4916" t="n">
        <v>0.4118008468</v>
      </c>
      <c r="E4916" t="n">
        <v>0.131989188206061</v>
      </c>
      <c r="F4916" t="n">
        <v>-10.1849317171</v>
      </c>
      <c r="G4916" t="n">
        <v>-10.09424919022287</v>
      </c>
    </row>
    <row r="4917">
      <c r="A4917" s="3" t="n">
        <v>45392.36612292824</v>
      </c>
      <c r="B4917" t="n">
        <v>1.03429756885</v>
      </c>
      <c r="C4917" t="n">
        <v>1.501378570277976</v>
      </c>
      <c r="D4917" t="n">
        <v>0.0957717439</v>
      </c>
      <c r="E4917" t="n">
        <v>0.05733854531771579</v>
      </c>
      <c r="F4917" t="n">
        <v>-10.280703461</v>
      </c>
      <c r="G4917" t="n">
        <v>-10.11262125178849</v>
      </c>
    </row>
    <row r="4918">
      <c r="A4918" s="3" t="n">
        <v>45392.36612349537</v>
      </c>
      <c r="B4918" t="n">
        <v>2.83952531415</v>
      </c>
      <c r="C4918" t="n">
        <v>1.639008205246042</v>
      </c>
      <c r="D4918" t="n">
        <v>0.03591195229999999</v>
      </c>
      <c r="E4918" t="n">
        <v>-0.04695778339522157</v>
      </c>
      <c r="F4918" t="n">
        <v>-9.7803093381</v>
      </c>
      <c r="G4918" t="n">
        <v>-10.04418807071879</v>
      </c>
    </row>
    <row r="4919">
      <c r="A4919" s="3" t="n">
        <v>45392.36612405092</v>
      </c>
      <c r="B4919" t="n">
        <v>1.17315973285</v>
      </c>
      <c r="C4919" t="n">
        <v>1.702557103132639</v>
      </c>
      <c r="D4919" t="n">
        <v>-0.3016721673</v>
      </c>
      <c r="E4919" t="n">
        <v>-0.170195485138229</v>
      </c>
      <c r="F4919" t="n">
        <v>-9.99818368115</v>
      </c>
      <c r="G4919" t="n">
        <v>-10.00893366687392</v>
      </c>
    </row>
    <row r="4920">
      <c r="A4920" s="3" t="n">
        <v>45392.36612461806</v>
      </c>
      <c r="B4920" t="n">
        <v>1.0199308266</v>
      </c>
      <c r="C4920" t="n">
        <v>1.398761098898256</v>
      </c>
      <c r="D4920" t="n">
        <v>-0.4429271538999999</v>
      </c>
      <c r="E4920" t="n">
        <v>-0.1612158169029142</v>
      </c>
      <c r="F4920" t="n">
        <v>-10.141841297</v>
      </c>
      <c r="G4920" t="n">
        <v>-9.987771350501077</v>
      </c>
    </row>
    <row r="4921">
      <c r="A4921" s="3" t="n">
        <v>45392.36612519676</v>
      </c>
      <c r="B4921" t="n">
        <v>1.81959448755</v>
      </c>
      <c r="C4921" t="n">
        <v>1.238372058026111</v>
      </c>
      <c r="D4921" t="n">
        <v>-0.32321737735</v>
      </c>
      <c r="E4921" t="n">
        <v>-0.1535750192748256</v>
      </c>
      <c r="F4921" t="n">
        <v>-9.92875259915</v>
      </c>
      <c r="G4921" t="n">
        <v>-9.992286569898047</v>
      </c>
    </row>
    <row r="4922">
      <c r="A4922" s="3" t="n">
        <v>45392.36612575231</v>
      </c>
      <c r="B4922" t="n">
        <v>0.6512203999</v>
      </c>
      <c r="C4922" t="n">
        <v>0.9781515944658536</v>
      </c>
      <c r="D4922" t="n">
        <v>0.22265998825</v>
      </c>
      <c r="E4922" t="n">
        <v>-0.1444055043536135</v>
      </c>
      <c r="F4922" t="n">
        <v>-9.72524499835</v>
      </c>
      <c r="G4922" t="n">
        <v>-9.995668766900494</v>
      </c>
    </row>
    <row r="4923">
      <c r="A4923" s="3" t="n">
        <v>45392.36612688658</v>
      </c>
      <c r="B4923" t="n">
        <v>1.03669039145</v>
      </c>
      <c r="C4923" t="n">
        <v>0.7542803134959228</v>
      </c>
      <c r="D4923" t="n">
        <v>-0.2418123757</v>
      </c>
      <c r="E4923" t="n">
        <v>-0.09228462260034991</v>
      </c>
      <c r="F4923" t="n">
        <v>-10.26155107355</v>
      </c>
      <c r="G4923" t="n">
        <v>-10.03332865741087</v>
      </c>
    </row>
    <row r="4924">
      <c r="A4924" s="3" t="n">
        <v>45392.36612693287</v>
      </c>
      <c r="B4924" t="n">
        <v>0.01675956485</v>
      </c>
      <c r="C4924" t="n">
        <v>0.775482953716319</v>
      </c>
      <c r="D4924" t="n">
        <v>0.4070152016</v>
      </c>
      <c r="E4924" t="n">
        <v>-0.02899764684825183</v>
      </c>
      <c r="F4924" t="n">
        <v>-10.0867671506</v>
      </c>
      <c r="G4924" t="n">
        <v>-9.944647212898163</v>
      </c>
    </row>
    <row r="4925">
      <c r="A4925" s="3" t="n">
        <v>45392.36612744213</v>
      </c>
      <c r="B4925" t="n">
        <v>1.3886412533</v>
      </c>
      <c r="C4925" t="n">
        <v>0.7977456493689999</v>
      </c>
      <c r="D4925" t="n">
        <v>-0.08619064685</v>
      </c>
      <c r="E4925" t="n">
        <v>0.0490667160503498</v>
      </c>
      <c r="F4925" t="n">
        <v>-10.0077647782</v>
      </c>
      <c r="G4925" t="n">
        <v>-9.962996483717744</v>
      </c>
    </row>
    <row r="4926">
      <c r="A4926" s="3" t="n">
        <v>45392.36612800926</v>
      </c>
      <c r="B4926" t="n">
        <v>0.31843173215</v>
      </c>
      <c r="C4926" t="n">
        <v>0.8595709999439418</v>
      </c>
      <c r="D4926" t="n">
        <v>-0.39264845935</v>
      </c>
      <c r="E4926" t="n">
        <v>0.0666074982983685</v>
      </c>
      <c r="F4926" t="n">
        <v>-9.82819521005</v>
      </c>
      <c r="G4926" t="n">
        <v>-10.0319884152442</v>
      </c>
    </row>
    <row r="4927">
      <c r="A4927" s="3" t="n">
        <v>45392.36612856481</v>
      </c>
      <c r="B4927" t="n">
        <v>1.491591465</v>
      </c>
      <c r="C4927" t="n">
        <v>0.984779472587765</v>
      </c>
      <c r="D4927" t="n">
        <v>0.22505281085</v>
      </c>
      <c r="E4927" t="n">
        <v>0.02352791351794876</v>
      </c>
      <c r="F4927" t="n">
        <v>-9.883259549799998</v>
      </c>
      <c r="G4927" t="n">
        <v>-10.01418587087695</v>
      </c>
    </row>
    <row r="4928">
      <c r="A4928" s="3" t="n">
        <v>45392.36612913194</v>
      </c>
      <c r="B4928" t="n">
        <v>0.7445993211999999</v>
      </c>
      <c r="C4928" t="n">
        <v>1.082611824531938</v>
      </c>
      <c r="D4928" t="n">
        <v>0.1101286795</v>
      </c>
      <c r="E4928" t="n">
        <v>0.1011637098100236</v>
      </c>
      <c r="F4928" t="n">
        <v>-9.842561952300001</v>
      </c>
      <c r="G4928" t="n">
        <v>-9.929015778547347</v>
      </c>
    </row>
    <row r="4929">
      <c r="A4929" s="3" t="n">
        <v>45392.36612971064</v>
      </c>
      <c r="B4929" t="n">
        <v>1.6328464516</v>
      </c>
      <c r="C4929" t="n">
        <v>1.190707144301985</v>
      </c>
      <c r="D4929" t="n">
        <v>0.35912932965</v>
      </c>
      <c r="E4929" t="n">
        <v>0.1631843247306532</v>
      </c>
      <c r="F4929" t="n">
        <v>-10.4147799798</v>
      </c>
      <c r="G4929" t="n">
        <v>-9.941461148895716</v>
      </c>
    </row>
    <row r="4930">
      <c r="A4930" s="3" t="n">
        <v>45392.3661302662</v>
      </c>
      <c r="B4930" t="n">
        <v>1.10372865085</v>
      </c>
      <c r="C4930" t="n">
        <v>0.9957102298459235</v>
      </c>
      <c r="D4930" t="n">
        <v>0.0622526142</v>
      </c>
      <c r="E4930" t="n">
        <v>0.2733798220347328</v>
      </c>
      <c r="F4930" t="n">
        <v>-9.955093261049999</v>
      </c>
      <c r="G4930" t="n">
        <v>-9.920443714918441</v>
      </c>
    </row>
    <row r="4931">
      <c r="A4931" s="3" t="n">
        <v>45392.36613082176</v>
      </c>
      <c r="B4931" t="n">
        <v>0.6057371572</v>
      </c>
      <c r="C4931" t="n">
        <v>1.091701011788581</v>
      </c>
      <c r="D4931" t="n">
        <v>0.08858346944999999</v>
      </c>
      <c r="E4931" t="n">
        <v>0.2103942236103735</v>
      </c>
      <c r="F4931" t="n">
        <v>-9.622294786649999</v>
      </c>
      <c r="G4931" t="n">
        <v>-9.931740404235342</v>
      </c>
    </row>
    <row r="4932">
      <c r="A4932" s="3" t="n">
        <v>45392.36613138889</v>
      </c>
      <c r="B4932" t="n">
        <v>1.35271949435</v>
      </c>
      <c r="C4932" t="n">
        <v>0.9761921389304222</v>
      </c>
      <c r="D4932" t="n">
        <v>0.45250825095</v>
      </c>
      <c r="E4932" t="n">
        <v>0.1388535917534969</v>
      </c>
      <c r="F4932" t="n">
        <v>-9.880866727199999</v>
      </c>
      <c r="G4932" t="n">
        <v>-9.948349074687556</v>
      </c>
    </row>
    <row r="4933">
      <c r="A4933" s="3" t="n">
        <v>45392.36613252315</v>
      </c>
      <c r="B4933" t="n">
        <v>0.69910627185</v>
      </c>
      <c r="C4933" t="n">
        <v>1.064258027566203</v>
      </c>
      <c r="D4933" t="n">
        <v>0.25617911795</v>
      </c>
      <c r="E4933" t="n">
        <v>-0.01696945916305368</v>
      </c>
      <c r="F4933" t="n">
        <v>-10.014943246</v>
      </c>
      <c r="G4933" t="n">
        <v>-9.965520495978232</v>
      </c>
    </row>
    <row r="4934">
      <c r="A4934" s="3" t="n">
        <v>45392.36613255787</v>
      </c>
      <c r="B4934" t="n">
        <v>0.7278397563499999</v>
      </c>
      <c r="C4934" t="n">
        <v>1.033429851769933</v>
      </c>
      <c r="D4934" t="n">
        <v>-0.3447625874</v>
      </c>
      <c r="E4934" t="n">
        <v>-0.07349928731596758</v>
      </c>
      <c r="F4934" t="n">
        <v>-9.8665097916</v>
      </c>
      <c r="G4934" t="n">
        <v>-9.926576345785692</v>
      </c>
    </row>
    <row r="4935">
      <c r="A4935" s="3" t="n">
        <v>45392.36613363426</v>
      </c>
      <c r="B4935" t="n">
        <v>1.65678448425</v>
      </c>
      <c r="C4935" t="n">
        <v>1.002450232952101</v>
      </c>
      <c r="D4935" t="n">
        <v>-0.49081302585</v>
      </c>
      <c r="E4935" t="n">
        <v>-0.1126104248703966</v>
      </c>
      <c r="F4935" t="n">
        <v>-10.1849317171</v>
      </c>
      <c r="G4935" t="n">
        <v>-10.04005787091611</v>
      </c>
    </row>
    <row r="4936">
      <c r="A4936" s="3" t="n">
        <v>45392.36613366898</v>
      </c>
      <c r="B4936" t="n">
        <v>0.9576782124000001</v>
      </c>
      <c r="C4936" t="n">
        <v>0.9508547727611913</v>
      </c>
      <c r="D4936" t="n">
        <v>0.1316836962</v>
      </c>
      <c r="E4936" t="n">
        <v>-0.1895208490930075</v>
      </c>
      <c r="F4936" t="n">
        <v>-10.15380541</v>
      </c>
      <c r="G4936" t="n">
        <v>-10.05570631260399</v>
      </c>
    </row>
    <row r="4937">
      <c r="A4937" s="3" t="n">
        <v>45392.36613421296</v>
      </c>
      <c r="B4937" t="n">
        <v>1.2210456048</v>
      </c>
      <c r="C4937" t="n">
        <v>0.960013383784851</v>
      </c>
      <c r="D4937" t="n">
        <v>-0.59854888275</v>
      </c>
      <c r="E4937" t="n">
        <v>-0.2391191358638701</v>
      </c>
      <c r="F4937" t="n">
        <v>-9.981424116299999</v>
      </c>
      <c r="G4937" t="n">
        <v>-9.996671125398978</v>
      </c>
    </row>
    <row r="4938">
      <c r="A4938" s="3" t="n">
        <v>45392.3661347801</v>
      </c>
      <c r="B4938" t="n">
        <v>0.7254469337499999</v>
      </c>
      <c r="C4938" t="n">
        <v>1.123203446205831</v>
      </c>
      <c r="D4938" t="n">
        <v>0.3830673623</v>
      </c>
      <c r="E4938" t="n">
        <v>-0.102790127853963</v>
      </c>
      <c r="F4938" t="n">
        <v>-9.8784739046</v>
      </c>
      <c r="G4938" t="n">
        <v>-10.00956252687742</v>
      </c>
    </row>
    <row r="4939">
      <c r="A4939" s="3" t="n">
        <v>45392.36613533565</v>
      </c>
      <c r="B4939" t="n">
        <v>0.4668651865499999</v>
      </c>
      <c r="C4939" t="n">
        <v>1.233354276390796</v>
      </c>
      <c r="D4939" t="n">
        <v>-0.2753315054</v>
      </c>
      <c r="E4939" t="n">
        <v>-0.0792055232124711</v>
      </c>
      <c r="F4939" t="n">
        <v>-10.13704584515</v>
      </c>
      <c r="G4939" t="n">
        <v>-10.01583567400935</v>
      </c>
    </row>
    <row r="4940">
      <c r="A4940" s="3" t="n">
        <v>45392.36613648148</v>
      </c>
      <c r="B4940" t="n">
        <v>1.4676436257</v>
      </c>
      <c r="C4940" t="n">
        <v>1.307429504375178</v>
      </c>
      <c r="D4940" t="n">
        <v>-0.11253130875</v>
      </c>
      <c r="E4940" t="n">
        <v>-0.07861975303473215</v>
      </c>
      <c r="F4940" t="n">
        <v>-9.710878256099999</v>
      </c>
      <c r="G4940" t="n">
        <v>-9.980683565639421</v>
      </c>
    </row>
    <row r="4941">
      <c r="A4941" s="3" t="n">
        <v>45392.36613703704</v>
      </c>
      <c r="B4941" t="n">
        <v>2.06140686325</v>
      </c>
      <c r="C4941" t="n">
        <v>1.373613487977626</v>
      </c>
      <c r="D4941" t="n">
        <v>0.08858346944999999</v>
      </c>
      <c r="E4941" t="n">
        <v>-0.0521891396947554</v>
      </c>
      <c r="F4941" t="n">
        <v>-10.0771958602</v>
      </c>
      <c r="G4941" t="n">
        <v>-10.0010777630069</v>
      </c>
    </row>
    <row r="4942">
      <c r="A4942" s="3" t="n">
        <v>45392.36613762732</v>
      </c>
      <c r="B4942" t="n">
        <v>1.5969344993</v>
      </c>
      <c r="C4942" t="n">
        <v>1.279497262041029</v>
      </c>
      <c r="D4942" t="n">
        <v>0.1771669389</v>
      </c>
      <c r="E4942" t="n">
        <v>0.004184879305710959</v>
      </c>
      <c r="F4942" t="n">
        <v>-10.3118297681</v>
      </c>
      <c r="G4942" t="n">
        <v>-10.05072576880749</v>
      </c>
    </row>
    <row r="4943">
      <c r="A4943" s="3" t="n">
        <v>45392.36613814815</v>
      </c>
      <c r="B4943" t="n">
        <v>1.422160383</v>
      </c>
      <c r="C4943" t="n">
        <v>1.466345101799654</v>
      </c>
      <c r="D4943" t="n">
        <v>-0.6200940927999999</v>
      </c>
      <c r="E4943" t="n">
        <v>-0.004040088347435911</v>
      </c>
      <c r="F4943" t="n">
        <v>-9.95270043845</v>
      </c>
      <c r="G4943" t="n">
        <v>-10.13236304404875</v>
      </c>
    </row>
    <row r="4944">
      <c r="A4944" s="3" t="n">
        <v>45392.36613872685</v>
      </c>
      <c r="B4944" t="n">
        <v>1.029502117</v>
      </c>
      <c r="C4944" t="n">
        <v>1.353824376916671</v>
      </c>
      <c r="D4944" t="n">
        <v>0.36152215225</v>
      </c>
      <c r="E4944" t="n">
        <v>0.1452703182995342</v>
      </c>
      <c r="F4944" t="n">
        <v>-10.0412839079</v>
      </c>
      <c r="G4944" t="n">
        <v>-10.11960557534968</v>
      </c>
    </row>
    <row r="4945">
      <c r="A4945" s="3" t="n">
        <v>45392.36613929398</v>
      </c>
      <c r="B4945" t="n">
        <v>0.4692678157999999</v>
      </c>
      <c r="C4945" t="n">
        <v>1.111195351866437</v>
      </c>
      <c r="D4945" t="n">
        <v>0.42138194385</v>
      </c>
      <c r="E4945" t="n">
        <v>0.2405810582122385</v>
      </c>
      <c r="F4945" t="n">
        <v>-10.16338650705</v>
      </c>
      <c r="G4945" t="n">
        <v>-10.11476710225189</v>
      </c>
    </row>
    <row r="4946">
      <c r="A4946" s="3" t="n">
        <v>45392.36613984954</v>
      </c>
      <c r="B4946" t="n">
        <v>1.10851429605</v>
      </c>
      <c r="C4946" t="n">
        <v>0.8490105408754102</v>
      </c>
      <c r="D4946" t="n">
        <v>0.009581097049999999</v>
      </c>
      <c r="E4946" t="n">
        <v>0.1897341951639866</v>
      </c>
      <c r="F4946" t="n">
        <v>-10.1873245397</v>
      </c>
      <c r="G4946" t="n">
        <v>-10.04386111380749</v>
      </c>
    </row>
    <row r="4947">
      <c r="A4947" s="3" t="n">
        <v>45392.36614099537</v>
      </c>
      <c r="B4947" t="n">
        <v>1.99676142645</v>
      </c>
      <c r="C4947" t="n">
        <v>0.8536024304451071</v>
      </c>
      <c r="D4947" t="n">
        <v>0.50038431625</v>
      </c>
      <c r="E4947" t="n">
        <v>0.1561199935354317</v>
      </c>
      <c r="F4947" t="n">
        <v>-10.16338650705</v>
      </c>
      <c r="G4947" t="n">
        <v>-9.995564002618559</v>
      </c>
    </row>
    <row r="4948">
      <c r="A4948" s="3" t="n">
        <v>45392.36614104167</v>
      </c>
      <c r="B4948" t="n">
        <v>0.0598597916</v>
      </c>
      <c r="C4948" t="n">
        <v>0.9027135164433591</v>
      </c>
      <c r="D4948" t="n">
        <v>0.29687671545</v>
      </c>
      <c r="E4948" t="n">
        <v>0.2519270550910264</v>
      </c>
      <c r="F4948" t="n">
        <v>-9.6630021908</v>
      </c>
      <c r="G4948" t="n">
        <v>-10.00742897473033</v>
      </c>
    </row>
    <row r="4949">
      <c r="A4949" s="3" t="n">
        <v>45392.36614155093</v>
      </c>
      <c r="B4949" t="n">
        <v>0.8858543077999999</v>
      </c>
      <c r="C4949" t="n">
        <v>1.047996178777858</v>
      </c>
      <c r="D4949" t="n">
        <v>0.09816456649999999</v>
      </c>
      <c r="E4949" t="n">
        <v>0.2119404740050123</v>
      </c>
      <c r="F4949" t="n">
        <v>-9.904814566500001</v>
      </c>
      <c r="G4949" t="n">
        <v>-9.990005552251777</v>
      </c>
    </row>
    <row r="4950">
      <c r="A4950" s="3" t="n">
        <v>45392.36614210648</v>
      </c>
      <c r="B4950" t="n">
        <v>0.7541706116</v>
      </c>
      <c r="C4950" t="n">
        <v>1.20068270184709</v>
      </c>
      <c r="D4950" t="n">
        <v>-0.4501056217</v>
      </c>
      <c r="E4950" t="n">
        <v>0.1754066566546625</v>
      </c>
      <c r="F4950" t="n">
        <v>-10.0460695531</v>
      </c>
      <c r="G4950" t="n">
        <v>-9.92902275064117</v>
      </c>
    </row>
    <row r="4951">
      <c r="A4951" s="3" t="n">
        <v>45392.36614267361</v>
      </c>
      <c r="B4951" t="n">
        <v>1.8124062131</v>
      </c>
      <c r="C4951" t="n">
        <v>1.318121701727976</v>
      </c>
      <c r="D4951" t="n">
        <v>0.3806745397</v>
      </c>
      <c r="E4951" t="n">
        <v>0.170512086775758</v>
      </c>
      <c r="F4951" t="n">
        <v>-9.9742456485</v>
      </c>
      <c r="G4951" t="n">
        <v>-9.859277558669957</v>
      </c>
    </row>
    <row r="4952">
      <c r="A4952" s="3" t="n">
        <v>45392.36614324074</v>
      </c>
      <c r="B4952" t="n">
        <v>1.47961754535</v>
      </c>
      <c r="C4952" t="n">
        <v>1.290306293398838</v>
      </c>
      <c r="D4952" t="n">
        <v>0.7422064986</v>
      </c>
      <c r="E4952" t="n">
        <v>0.1211445191621215</v>
      </c>
      <c r="F4952" t="n">
        <v>-10.014943246</v>
      </c>
      <c r="G4952" t="n">
        <v>-9.917060854995599</v>
      </c>
    </row>
    <row r="4953">
      <c r="A4953" s="3" t="n">
        <v>45392.36614383102</v>
      </c>
      <c r="B4953" t="n">
        <v>1.68073232355</v>
      </c>
      <c r="C4953" t="n">
        <v>1.609410112534037</v>
      </c>
      <c r="D4953" t="n">
        <v>0.16040737405</v>
      </c>
      <c r="E4953" t="n">
        <v>0.1801680709712126</v>
      </c>
      <c r="F4953" t="n">
        <v>-9.914385856899999</v>
      </c>
      <c r="G4953" t="n">
        <v>-9.978756776078001</v>
      </c>
    </row>
    <row r="4954">
      <c r="A4954" s="3" t="n">
        <v>45392.36614436343</v>
      </c>
      <c r="B4954" t="n">
        <v>1.57298666</v>
      </c>
      <c r="C4954" t="n">
        <v>1.61188836042786</v>
      </c>
      <c r="D4954" t="n">
        <v>-0.24900065015</v>
      </c>
      <c r="E4954" t="n">
        <v>0.2487123712149191</v>
      </c>
      <c r="F4954" t="n">
        <v>-9.694118691249999</v>
      </c>
      <c r="G4954" t="n">
        <v>-10.02420227803406</v>
      </c>
    </row>
    <row r="4955">
      <c r="A4955" s="3" t="n">
        <v>45392.36614493056</v>
      </c>
      <c r="B4955" t="n">
        <v>1.4987699328</v>
      </c>
      <c r="C4955" t="n">
        <v>1.472891257838232</v>
      </c>
      <c r="D4955" t="n">
        <v>0.2322410853</v>
      </c>
      <c r="E4955" t="n">
        <v>0.2691498641420753</v>
      </c>
      <c r="F4955" t="n">
        <v>-9.962271728849998</v>
      </c>
      <c r="G4955" t="n">
        <v>-10.02448838533336</v>
      </c>
    </row>
    <row r="4956">
      <c r="A4956" s="3" t="n">
        <v>45392.36614549768</v>
      </c>
      <c r="B4956" t="n">
        <v>0.6655871421499999</v>
      </c>
      <c r="C4956" t="n">
        <v>1.226254238931472</v>
      </c>
      <c r="D4956" t="n">
        <v>0.31843173215</v>
      </c>
      <c r="E4956" t="n">
        <v>0.2390584443586254</v>
      </c>
      <c r="F4956" t="n">
        <v>-10.46745149695</v>
      </c>
      <c r="G4956" t="n">
        <v>-10.02260820593359</v>
      </c>
    </row>
    <row r="4957">
      <c r="A4957" s="3" t="n">
        <v>45392.36614606481</v>
      </c>
      <c r="B4957" t="n">
        <v>1.99197578125</v>
      </c>
      <c r="C4957" t="n">
        <v>1.188398672607579</v>
      </c>
      <c r="D4957" t="n">
        <v>0.3711032493</v>
      </c>
      <c r="E4957" t="n">
        <v>0.1825355425808863</v>
      </c>
      <c r="F4957" t="n">
        <v>-9.9742456485</v>
      </c>
      <c r="G4957" t="n">
        <v>-9.99613388556611</v>
      </c>
    </row>
    <row r="4958">
      <c r="A4958" s="3" t="n">
        <v>45392.36614662037</v>
      </c>
      <c r="B4958" t="n">
        <v>0.84036125845</v>
      </c>
      <c r="C4958" t="n">
        <v>1.003565425073895</v>
      </c>
      <c r="D4958" t="n">
        <v>0.2346339079</v>
      </c>
      <c r="E4958" t="n">
        <v>0.2269889270156184</v>
      </c>
      <c r="F4958" t="n">
        <v>-10.1753604267</v>
      </c>
      <c r="G4958" t="n">
        <v>-10.04000015112299</v>
      </c>
    </row>
    <row r="4959">
      <c r="A4959" s="3" t="n">
        <v>45392.3661471875</v>
      </c>
      <c r="B4959" t="n">
        <v>0.3734960719</v>
      </c>
      <c r="C4959" t="n">
        <v>0.7957508990372981</v>
      </c>
      <c r="D4959" t="n">
        <v>0.1364693414</v>
      </c>
      <c r="E4959" t="n">
        <v>0.1729934206783222</v>
      </c>
      <c r="F4959" t="n">
        <v>-9.679761755649999</v>
      </c>
      <c r="G4959" t="n">
        <v>-10.02628247651891</v>
      </c>
    </row>
    <row r="4960">
      <c r="A4960" s="3" t="n">
        <v>45392.36614775463</v>
      </c>
      <c r="B4960" t="n">
        <v>1.04386885925</v>
      </c>
      <c r="C4960" t="n">
        <v>0.8499755243791398</v>
      </c>
      <c r="D4960" t="n">
        <v>0.32082455475</v>
      </c>
      <c r="E4960" t="n">
        <v>0.04625575069557124</v>
      </c>
      <c r="F4960" t="n">
        <v>-9.8784739046</v>
      </c>
      <c r="G4960" t="n">
        <v>-9.953222271098511</v>
      </c>
    </row>
    <row r="4961">
      <c r="A4961" s="3" t="n">
        <v>45392.36614832176</v>
      </c>
      <c r="B4961" t="n">
        <v>1.13246213535</v>
      </c>
      <c r="C4961" t="n">
        <v>0.9307090105270421</v>
      </c>
      <c r="D4961" t="n">
        <v>-0.4333460568499999</v>
      </c>
      <c r="E4961" t="n">
        <v>-0.02931100246177162</v>
      </c>
      <c r="F4961" t="n">
        <v>-9.99100521335</v>
      </c>
      <c r="G4961" t="n">
        <v>-9.932739516709818</v>
      </c>
    </row>
    <row r="4962">
      <c r="A4962" s="3" t="n">
        <v>45392.36614887731</v>
      </c>
      <c r="B4962" t="n">
        <v>0.28730542505</v>
      </c>
      <c r="C4962" t="n">
        <v>0.9424355008539653</v>
      </c>
      <c r="D4962" t="n">
        <v>0.01675956485</v>
      </c>
      <c r="E4962" t="n">
        <v>-0.02406586198986019</v>
      </c>
      <c r="F4962" t="n">
        <v>-10.23521041165</v>
      </c>
      <c r="G4962" t="n">
        <v>-9.981733654406439</v>
      </c>
    </row>
    <row r="4963">
      <c r="A4963" s="3" t="n">
        <v>45392.36614944445</v>
      </c>
      <c r="B4963" t="n">
        <v>0.9145877922999999</v>
      </c>
      <c r="C4963" t="n">
        <v>0.9904378182004689</v>
      </c>
      <c r="D4963" t="n">
        <v>-0.17956956815</v>
      </c>
      <c r="E4963" t="n">
        <v>-0.06908163151386966</v>
      </c>
      <c r="F4963" t="n">
        <v>-9.823409564849999</v>
      </c>
      <c r="G4963" t="n">
        <v>-10.01112676756005</v>
      </c>
    </row>
    <row r="4964">
      <c r="A4964" s="3" t="n">
        <v>45392.36615</v>
      </c>
      <c r="B4964" t="n">
        <v>2.02070926575</v>
      </c>
      <c r="C4964" t="n">
        <v>1.114070734796273</v>
      </c>
      <c r="D4964" t="n">
        <v>0.12449542175</v>
      </c>
      <c r="E4964" t="n">
        <v>0.00397295051282054</v>
      </c>
      <c r="F4964" t="n">
        <v>-10.06522194055</v>
      </c>
      <c r="G4964" t="n">
        <v>-10.08040215470422</v>
      </c>
    </row>
    <row r="4965">
      <c r="A4965" s="3" t="n">
        <v>45392.3661505787</v>
      </c>
      <c r="B4965" t="n">
        <v>0.8523351781</v>
      </c>
      <c r="C4965" t="n">
        <v>0.8306778202064125</v>
      </c>
      <c r="D4965" t="n">
        <v>0.1436478092</v>
      </c>
      <c r="E4965" t="n">
        <v>0.09760346153286741</v>
      </c>
      <c r="F4965" t="n">
        <v>-10.19929845935</v>
      </c>
      <c r="G4965" t="n">
        <v>-10.08357873208721</v>
      </c>
    </row>
    <row r="4966">
      <c r="A4966" s="3" t="n">
        <v>45392.36615113426</v>
      </c>
      <c r="B4966" t="n">
        <v>0.8260043228499999</v>
      </c>
      <c r="C4966" t="n">
        <v>0.6789769911884633</v>
      </c>
      <c r="D4966" t="n">
        <v>0.2322410853</v>
      </c>
      <c r="E4966" t="n">
        <v>0.1472687032637534</v>
      </c>
      <c r="F4966" t="n">
        <v>-9.962271728849998</v>
      </c>
      <c r="G4966" t="n">
        <v>-10.11697471860877</v>
      </c>
    </row>
    <row r="4967">
      <c r="A4967" s="3" t="n">
        <v>45392.36615225695</v>
      </c>
      <c r="B4967" t="n">
        <v>0.05267151714999999</v>
      </c>
      <c r="C4967" t="n">
        <v>0.7839528133075779</v>
      </c>
      <c r="D4967" t="n">
        <v>-0.16040737405</v>
      </c>
      <c r="E4967" t="n">
        <v>0.131888675758392</v>
      </c>
      <c r="F4967" t="n">
        <v>-10.17056497485</v>
      </c>
      <c r="G4967" t="n">
        <v>-10.09153185665924</v>
      </c>
    </row>
    <row r="4968">
      <c r="A4968" s="3" t="n">
        <v>45392.36615229167</v>
      </c>
      <c r="B4968" t="n">
        <v>1.1994905881</v>
      </c>
      <c r="C4968" t="n">
        <v>0.8634580908357832</v>
      </c>
      <c r="D4968" t="n">
        <v>0.58897759235</v>
      </c>
      <c r="E4968" t="n">
        <v>0.1495757119614223</v>
      </c>
      <c r="F4968" t="n">
        <v>-10.08916977985</v>
      </c>
      <c r="G4968" t="n">
        <v>-10.0708713024484</v>
      </c>
    </row>
    <row r="4969">
      <c r="A4969" s="3" t="n">
        <v>45392.3661533912</v>
      </c>
      <c r="B4969" t="n">
        <v>-0.38786281415</v>
      </c>
      <c r="C4969" t="n">
        <v>0.8855528161756434</v>
      </c>
      <c r="D4969" t="n">
        <v>0.01915238745</v>
      </c>
      <c r="E4969" t="n">
        <v>0.07076186040652699</v>
      </c>
      <c r="F4969" t="n">
        <v>-10.1442341196</v>
      </c>
      <c r="G4969" t="n">
        <v>-10.04034903012602</v>
      </c>
    </row>
    <row r="4970">
      <c r="A4970" s="3" t="n">
        <v>45392.36615341435</v>
      </c>
      <c r="B4970" t="n">
        <v>1.6639727587</v>
      </c>
      <c r="C4970" t="n">
        <v>1.001428146856996</v>
      </c>
      <c r="D4970" t="n">
        <v>-0.3112434577</v>
      </c>
      <c r="E4970" t="n">
        <v>0.07044852765233121</v>
      </c>
      <c r="F4970" t="n">
        <v>-10.10113389285</v>
      </c>
      <c r="G4970" t="n">
        <v>-9.994439918219724</v>
      </c>
    </row>
    <row r="4971">
      <c r="A4971" s="3" t="n">
        <v>45392.36615395833</v>
      </c>
      <c r="B4971" t="n">
        <v>2.23378815695</v>
      </c>
      <c r="C4971" t="n">
        <v>1.118871878617952</v>
      </c>
      <c r="D4971" t="n">
        <v>0.3112434577</v>
      </c>
      <c r="E4971" t="n">
        <v>0.09723638650792568</v>
      </c>
      <c r="F4971" t="n">
        <v>-9.72524499835</v>
      </c>
      <c r="G4971" t="n">
        <v>-10.06468086035073</v>
      </c>
    </row>
    <row r="4972">
      <c r="A4972" s="3" t="n">
        <v>45392.36615452547</v>
      </c>
      <c r="B4972" t="n">
        <v>1.40779364075</v>
      </c>
      <c r="C4972" t="n">
        <v>1.149846925570982</v>
      </c>
      <c r="D4972" t="n">
        <v>0.04788587195</v>
      </c>
      <c r="E4972" t="n">
        <v>0.1320495139621216</v>
      </c>
      <c r="F4972" t="n">
        <v>-9.964664551449999</v>
      </c>
      <c r="G4972" t="n">
        <v>-10.08358380685714</v>
      </c>
    </row>
    <row r="4973">
      <c r="A4973" s="3" t="n">
        <v>45392.36615509259</v>
      </c>
      <c r="B4973" t="n">
        <v>0.3806745397</v>
      </c>
      <c r="C4973" t="n">
        <v>1.217348040563523</v>
      </c>
      <c r="D4973" t="n">
        <v>-0.0287334845</v>
      </c>
      <c r="E4973" t="n">
        <v>0.08077797039242447</v>
      </c>
      <c r="F4973" t="n">
        <v>-10.3237938811</v>
      </c>
      <c r="G4973" t="n">
        <v>-10.14979462730597</v>
      </c>
    </row>
    <row r="4974">
      <c r="A4974" s="3" t="n">
        <v>45392.36615572916</v>
      </c>
      <c r="B4974" t="n">
        <v>0.5698153982499999</v>
      </c>
      <c r="C4974" t="n">
        <v>1.274646490626927</v>
      </c>
      <c r="D4974" t="n">
        <v>0.38786281415</v>
      </c>
      <c r="E4974" t="n">
        <v>0.08172603799638717</v>
      </c>
      <c r="F4974" t="n">
        <v>-10.09634824765</v>
      </c>
      <c r="G4974" t="n">
        <v>-10.15660396274187</v>
      </c>
    </row>
    <row r="4975">
      <c r="A4975" s="3" t="n">
        <v>45392.36615621528</v>
      </c>
      <c r="B4975" t="n">
        <v>1.51074385245</v>
      </c>
      <c r="C4975" t="n">
        <v>1.090527391234619</v>
      </c>
      <c r="D4975" t="n">
        <v>0.1628100033</v>
      </c>
      <c r="E4975" t="n">
        <v>0.1095410348576926</v>
      </c>
      <c r="F4975" t="n">
        <v>-10.53448975635</v>
      </c>
      <c r="G4975" t="n">
        <v>-10.19135205541926</v>
      </c>
    </row>
    <row r="4976">
      <c r="A4976" s="3" t="n">
        <v>45392.36615678241</v>
      </c>
      <c r="B4976" t="n">
        <v>1.07020952115</v>
      </c>
      <c r="C4976" t="n">
        <v>1.103849302362124</v>
      </c>
      <c r="D4976" t="n">
        <v>-0.0598597916</v>
      </c>
      <c r="E4976" t="n">
        <v>-0.02637593383694646</v>
      </c>
      <c r="F4976" t="n">
        <v>-10.0412839079</v>
      </c>
      <c r="G4976" t="n">
        <v>-10.19057122662975</v>
      </c>
    </row>
    <row r="4977">
      <c r="A4977" s="3" t="n">
        <v>45392.36615734953</v>
      </c>
      <c r="B4977" t="n">
        <v>2.047040121</v>
      </c>
      <c r="C4977" t="n">
        <v>1.293677975112241</v>
      </c>
      <c r="D4977" t="n">
        <v>-0.1340765188</v>
      </c>
      <c r="E4977" t="n">
        <v>0.005865199635664342</v>
      </c>
      <c r="F4977" t="n">
        <v>-10.10113389285</v>
      </c>
      <c r="G4977" t="n">
        <v>-10.07762006067567</v>
      </c>
    </row>
    <row r="4978">
      <c r="A4978" s="3" t="n">
        <v>45392.36615847222</v>
      </c>
      <c r="B4978" t="n">
        <v>0.7829040961</v>
      </c>
      <c r="C4978" t="n">
        <v>1.426492430633687</v>
      </c>
      <c r="D4978" t="n">
        <v>-0.17956956815</v>
      </c>
      <c r="E4978" t="n">
        <v>0.03981394747109568</v>
      </c>
      <c r="F4978" t="n">
        <v>-9.801864354799999</v>
      </c>
      <c r="G4978" t="n">
        <v>-9.951570959250727</v>
      </c>
    </row>
    <row r="4979">
      <c r="A4979" s="3" t="n">
        <v>45392.36615905093</v>
      </c>
      <c r="B4979" t="n">
        <v>1.61369406415</v>
      </c>
      <c r="C4979" t="n">
        <v>1.446544812529258</v>
      </c>
      <c r="D4979" t="n">
        <v>0.34955803925</v>
      </c>
      <c r="E4979" t="n">
        <v>0.09178267756375313</v>
      </c>
      <c r="F4979" t="n">
        <v>-10.0053719556</v>
      </c>
      <c r="G4979" t="n">
        <v>-9.849813729952125</v>
      </c>
    </row>
    <row r="4980">
      <c r="A4980" s="3" t="n">
        <v>45392.36615960648</v>
      </c>
      <c r="B4980" t="n">
        <v>1.1947049429</v>
      </c>
      <c r="C4980" t="n">
        <v>1.340412102881356</v>
      </c>
      <c r="D4980" t="n">
        <v>-0.1340765188</v>
      </c>
      <c r="E4980" t="n">
        <v>0.2302837328223782</v>
      </c>
      <c r="F4980" t="n">
        <v>-9.722852175749999</v>
      </c>
      <c r="G4980" t="n">
        <v>-9.785086433912847</v>
      </c>
    </row>
    <row r="4981">
      <c r="A4981" s="3" t="n">
        <v>45392.36616071759</v>
      </c>
      <c r="B4981" t="n">
        <v>1.24019799225</v>
      </c>
      <c r="C4981" t="n">
        <v>1.166785341772031</v>
      </c>
      <c r="D4981" t="n">
        <v>0.6919278040499999</v>
      </c>
      <c r="E4981" t="n">
        <v>0.3404839620065278</v>
      </c>
      <c r="F4981" t="n">
        <v>-9.718066530550001</v>
      </c>
      <c r="G4981" t="n">
        <v>-9.82487864216681</v>
      </c>
    </row>
    <row r="4982">
      <c r="A4982" s="3" t="n">
        <v>45392.36616075232</v>
      </c>
      <c r="B4982" t="n">
        <v>1.11090711865</v>
      </c>
      <c r="C4982" t="n">
        <v>0.9675311068124735</v>
      </c>
      <c r="D4982" t="n">
        <v>0.4501056217</v>
      </c>
      <c r="E4982" t="n">
        <v>0.4568733760255257</v>
      </c>
      <c r="F4982" t="n">
        <v>-9.818623919649999</v>
      </c>
      <c r="G4982" t="n">
        <v>-9.832055395517511</v>
      </c>
    </row>
    <row r="4983">
      <c r="A4983" s="3" t="n">
        <v>45392.3661612963</v>
      </c>
      <c r="B4983" t="n">
        <v>1.2210456048</v>
      </c>
      <c r="C4983" t="n">
        <v>0.8368718283586269</v>
      </c>
      <c r="D4983" t="n">
        <v>0.4955986710499999</v>
      </c>
      <c r="E4983" t="n">
        <v>0.3803030071068775</v>
      </c>
      <c r="F4983" t="n">
        <v>-9.847347597500001</v>
      </c>
      <c r="G4983" t="n">
        <v>-9.90262473469723</v>
      </c>
    </row>
    <row r="4984">
      <c r="A4984" s="3" t="n">
        <v>45392.36616185185</v>
      </c>
      <c r="B4984" t="n">
        <v>0.4453199764999999</v>
      </c>
      <c r="C4984" t="n">
        <v>0.7395692869670183</v>
      </c>
      <c r="D4984" t="n">
        <v>0.36152215225</v>
      </c>
      <c r="E4984" t="n">
        <v>0.3361633668941734</v>
      </c>
      <c r="F4984" t="n">
        <v>-10.1753604267</v>
      </c>
      <c r="G4984" t="n">
        <v>-9.943063678946064</v>
      </c>
    </row>
    <row r="4985">
      <c r="A4985" s="3" t="n">
        <v>45392.36616241898</v>
      </c>
      <c r="B4985" t="n">
        <v>0.1316836962</v>
      </c>
      <c r="C4985" t="n">
        <v>0.7204165337678341</v>
      </c>
      <c r="D4985" t="n">
        <v>0.22744563345</v>
      </c>
      <c r="E4985" t="n">
        <v>0.3404892425103739</v>
      </c>
      <c r="F4985" t="n">
        <v>-9.959878906249999</v>
      </c>
      <c r="G4985" t="n">
        <v>-10.00555226994781</v>
      </c>
    </row>
    <row r="4986">
      <c r="A4986" s="3" t="n">
        <v>45392.36616298611</v>
      </c>
      <c r="B4986" t="n">
        <v>0.9504997445999999</v>
      </c>
      <c r="C4986" t="n">
        <v>0.8017689818319369</v>
      </c>
      <c r="D4986" t="n">
        <v>0.31603890955</v>
      </c>
      <c r="E4986" t="n">
        <v>0.2990792113182992</v>
      </c>
      <c r="F4986" t="n">
        <v>-9.983816938899999</v>
      </c>
      <c r="G4986" t="n">
        <v>-10.0999243145794</v>
      </c>
    </row>
    <row r="4987">
      <c r="A4987" s="3" t="n">
        <v>45392.36616355324</v>
      </c>
      <c r="B4987" t="n">
        <v>0.6224967220500001</v>
      </c>
      <c r="C4987" t="n">
        <v>0.7218890171238947</v>
      </c>
      <c r="D4987" t="n">
        <v>-0.25139347275</v>
      </c>
      <c r="E4987" t="n">
        <v>0.3075132274895114</v>
      </c>
      <c r="F4987" t="n">
        <v>-10.1466269422</v>
      </c>
      <c r="G4987" t="n">
        <v>-10.06054631727648</v>
      </c>
    </row>
    <row r="4988">
      <c r="A4988" s="3" t="n">
        <v>45392.36616413194</v>
      </c>
      <c r="B4988" t="n">
        <v>1.7046703562</v>
      </c>
      <c r="C4988" t="n">
        <v>0.8412685907385804</v>
      </c>
      <c r="D4988" t="n">
        <v>0.7757256283</v>
      </c>
      <c r="E4988" t="n">
        <v>0.3078096672032642</v>
      </c>
      <c r="F4988" t="n">
        <v>-10.02930998825</v>
      </c>
      <c r="G4988" t="n">
        <v>-10.05849871618767</v>
      </c>
    </row>
    <row r="4989">
      <c r="A4989" s="3" t="n">
        <v>45392.36616467593</v>
      </c>
      <c r="B4989" t="n">
        <v>0.7829040961</v>
      </c>
      <c r="C4989" t="n">
        <v>1.250537858841845</v>
      </c>
      <c r="D4989" t="n">
        <v>0.39264845935</v>
      </c>
      <c r="E4989" t="n">
        <v>0.3219018461125883</v>
      </c>
      <c r="F4989" t="n">
        <v>-10.0508551983</v>
      </c>
      <c r="G4989" t="n">
        <v>-10.01198646101739</v>
      </c>
    </row>
    <row r="4990">
      <c r="A4990" s="3" t="n">
        <v>45392.36616524305</v>
      </c>
      <c r="B4990" t="n">
        <v>1.28328841235</v>
      </c>
      <c r="C4990" t="n">
        <v>1.280166080142894</v>
      </c>
      <c r="D4990" t="n">
        <v>0.4572938961499999</v>
      </c>
      <c r="E4990" t="n">
        <v>0.2514770464385788</v>
      </c>
      <c r="F4990" t="n">
        <v>-10.22803194385</v>
      </c>
      <c r="G4990" t="n">
        <v>-10.03394204165201</v>
      </c>
    </row>
    <row r="4991">
      <c r="A4991" s="3" t="n">
        <v>45392.36616581018</v>
      </c>
      <c r="B4991" t="n">
        <v>0.4836247513999999</v>
      </c>
      <c r="C4991" t="n">
        <v>1.333541047270633</v>
      </c>
      <c r="D4991" t="n">
        <v>-0.0383047749</v>
      </c>
      <c r="E4991" t="n">
        <v>0.1484415466006997</v>
      </c>
      <c r="F4991" t="n">
        <v>-9.57920436655</v>
      </c>
      <c r="G4991" t="n">
        <v>-10.02702823910539</v>
      </c>
    </row>
    <row r="4992">
      <c r="A4992" s="3" t="n">
        <v>45392.36616637732</v>
      </c>
      <c r="B4992" t="n">
        <v>2.312800336</v>
      </c>
      <c r="C4992" t="n">
        <v>1.410718719850237</v>
      </c>
      <c r="D4992" t="n">
        <v>0.11492413135</v>
      </c>
      <c r="E4992" t="n">
        <v>0.09530072752878814</v>
      </c>
      <c r="F4992" t="n">
        <v>-10.223236492</v>
      </c>
      <c r="G4992" t="n">
        <v>-9.982760038054458</v>
      </c>
    </row>
    <row r="4993">
      <c r="A4993" s="3" t="n">
        <v>45392.36616693287</v>
      </c>
      <c r="B4993" t="n">
        <v>1.9704305712</v>
      </c>
      <c r="C4993" t="n">
        <v>1.348296489466088</v>
      </c>
      <c r="D4993" t="n">
        <v>-0.08379782425</v>
      </c>
      <c r="E4993" t="n">
        <v>-0.01789249580722618</v>
      </c>
      <c r="F4993" t="n">
        <v>-9.931145421749999</v>
      </c>
      <c r="G4993" t="n">
        <v>-9.973479266803292</v>
      </c>
    </row>
    <row r="4994">
      <c r="A4994" s="3" t="n">
        <v>45392.36616751157</v>
      </c>
      <c r="B4994" t="n">
        <v>0.19392650375</v>
      </c>
      <c r="C4994" t="n">
        <v>1.315928029558745</v>
      </c>
      <c r="D4994" t="n">
        <v>-0.3423697648</v>
      </c>
      <c r="E4994" t="n">
        <v>-0.001239501125757568</v>
      </c>
      <c r="F4994" t="n">
        <v>-10.1083221673</v>
      </c>
      <c r="G4994" t="n">
        <v>-9.969701717792102</v>
      </c>
    </row>
    <row r="4995">
      <c r="A4995" s="3" t="n">
        <v>45392.36616806713</v>
      </c>
      <c r="B4995" t="n">
        <v>1.89620403735</v>
      </c>
      <c r="C4995" t="n">
        <v>1.265683212526927</v>
      </c>
      <c r="D4995" t="n">
        <v>0.02393803265</v>
      </c>
      <c r="E4995" t="n">
        <v>-0.1075498734398604</v>
      </c>
      <c r="F4995" t="n">
        <v>-9.938333696199999</v>
      </c>
      <c r="G4995" t="n">
        <v>-9.974361979599911</v>
      </c>
    </row>
    <row r="4996">
      <c r="A4996" s="3" t="n">
        <v>45392.36616863426</v>
      </c>
      <c r="B4996" t="n">
        <v>0.97204495465</v>
      </c>
      <c r="C4996" t="n">
        <v>1.131864706917019</v>
      </c>
      <c r="D4996" t="n">
        <v>0.22026716565</v>
      </c>
      <c r="E4996" t="n">
        <v>-0.09956431148706324</v>
      </c>
      <c r="F4996" t="n">
        <v>-9.861714339749998</v>
      </c>
      <c r="G4996" t="n">
        <v>-10.06045343984303</v>
      </c>
    </row>
    <row r="4997">
      <c r="A4997" s="3" t="n">
        <v>45392.36616918982</v>
      </c>
      <c r="B4997" t="n">
        <v>0.7852969187</v>
      </c>
      <c r="C4997" t="n">
        <v>0.8967414037493032</v>
      </c>
      <c r="D4997" t="n">
        <v>0.09336911464999999</v>
      </c>
      <c r="E4997" t="n">
        <v>-0.115190716786597</v>
      </c>
      <c r="F4997" t="n">
        <v>-10.072410215</v>
      </c>
      <c r="G4997" t="n">
        <v>-10.07337448986471</v>
      </c>
    </row>
    <row r="4998">
      <c r="A4998" s="3" t="n">
        <v>45392.36616975695</v>
      </c>
      <c r="B4998" t="n">
        <v>0.6584086743500001</v>
      </c>
      <c r="C4998" t="n">
        <v>0.7809110602176013</v>
      </c>
      <c r="D4998" t="n">
        <v>-0.3782817171</v>
      </c>
      <c r="E4998" t="n">
        <v>-0.142246898387413</v>
      </c>
      <c r="F4998" t="n">
        <v>-10.1059293447</v>
      </c>
      <c r="G4998" t="n">
        <v>-10.0288830446555</v>
      </c>
    </row>
    <row r="4999">
      <c r="A4999" s="3" t="n">
        <v>45392.36617090278</v>
      </c>
      <c r="B4999" t="n">
        <v>1.3694790592</v>
      </c>
      <c r="C4999" t="n">
        <v>0.9440138914581611</v>
      </c>
      <c r="D4999" t="n">
        <v>-0.6344608350500001</v>
      </c>
      <c r="E4999" t="n">
        <v>-0.2281248296849657</v>
      </c>
      <c r="F4999" t="n">
        <v>-10.09395542505</v>
      </c>
      <c r="G4999" t="n">
        <v>-9.986662261818793</v>
      </c>
    </row>
    <row r="5000">
      <c r="A5000" s="3" t="n">
        <v>45392.36617092592</v>
      </c>
      <c r="B5000" t="n">
        <v>0.41898912125</v>
      </c>
      <c r="C5000" t="n">
        <v>0.8540954832046644</v>
      </c>
      <c r="D5000" t="n">
        <v>0.12688824435</v>
      </c>
      <c r="E5000" t="n">
        <v>-0.2027311610006999</v>
      </c>
      <c r="F5000" t="n">
        <v>-10.1825388945</v>
      </c>
      <c r="G5000" t="n">
        <v>-9.989217568493849</v>
      </c>
    </row>
    <row r="5001">
      <c r="A5001" s="3" t="n">
        <v>45392.36617144676</v>
      </c>
      <c r="B5001" t="n">
        <v>1.086969086</v>
      </c>
      <c r="C5001" t="n">
        <v>0.8692539124230794</v>
      </c>
      <c r="D5001" t="n">
        <v>-0.15562172885</v>
      </c>
      <c r="E5001" t="n">
        <v>-0.1303018957822848</v>
      </c>
      <c r="F5001" t="n">
        <v>-9.926359776550001</v>
      </c>
      <c r="G5001" t="n">
        <v>-9.973172311800495</v>
      </c>
    </row>
    <row r="5002">
      <c r="A5002" s="3" t="n">
        <v>45392.36617258102</v>
      </c>
      <c r="B5002" t="n">
        <v>0.51954651035</v>
      </c>
      <c r="C5002" t="n">
        <v>0.9872455364618907</v>
      </c>
      <c r="D5002" t="n">
        <v>-0.3734960719</v>
      </c>
      <c r="E5002" t="n">
        <v>-0.1249163533423081</v>
      </c>
      <c r="F5002" t="n">
        <v>-9.387660878749999</v>
      </c>
      <c r="G5002" t="n">
        <v>-9.922295525897114</v>
      </c>
    </row>
    <row r="5003">
      <c r="A5003" s="3" t="n">
        <v>45392.36617260417</v>
      </c>
      <c r="B5003" t="n">
        <v>1.8698731821</v>
      </c>
      <c r="C5003" t="n">
        <v>1.021422717522147</v>
      </c>
      <c r="D5003" t="n">
        <v>-0.09336911464999999</v>
      </c>
      <c r="E5003" t="n">
        <v>-0.1049760049937066</v>
      </c>
      <c r="F5003" t="n">
        <v>-10.16817215225</v>
      </c>
      <c r="G5003" t="n">
        <v>-9.924963300446299</v>
      </c>
    </row>
    <row r="5004">
      <c r="A5004" s="3" t="n">
        <v>45392.36617314815</v>
      </c>
      <c r="B5004" t="n">
        <v>0.809244758</v>
      </c>
      <c r="C5004" t="n">
        <v>1.10640339749301</v>
      </c>
      <c r="D5004" t="n">
        <v>0.5817893178999999</v>
      </c>
      <c r="E5004" t="n">
        <v>-0.1727897441013991</v>
      </c>
      <c r="F5004" t="n">
        <v>-10.06282911795</v>
      </c>
      <c r="G5004" t="n">
        <v>-9.965368892941404</v>
      </c>
    </row>
    <row r="5005">
      <c r="A5005" s="3" t="n">
        <v>45392.36617371528</v>
      </c>
      <c r="B5005" t="n">
        <v>0.6416491095</v>
      </c>
      <c r="C5005" t="n">
        <v>1.199012759650236</v>
      </c>
      <c r="D5005" t="n">
        <v>-0.3782817171</v>
      </c>
      <c r="E5005" t="n">
        <v>-0.2452736431041965</v>
      </c>
      <c r="F5005" t="n">
        <v>-9.993398035949999</v>
      </c>
      <c r="G5005" t="n">
        <v>-9.996995704940588</v>
      </c>
    </row>
    <row r="5006">
      <c r="A5006" s="3" t="n">
        <v>45392.36617482639</v>
      </c>
      <c r="B5006" t="n">
        <v>1.9057851344</v>
      </c>
      <c r="C5006" t="n">
        <v>1.28663833198695</v>
      </c>
      <c r="D5006" t="n">
        <v>-0.8451567102999999</v>
      </c>
      <c r="E5006" t="n">
        <v>-0.2995483303656186</v>
      </c>
      <c r="F5006" t="n">
        <v>-9.99818368115</v>
      </c>
      <c r="G5006" t="n">
        <v>-10.04012478015749</v>
      </c>
    </row>
    <row r="5007">
      <c r="A5007" s="3" t="n">
        <v>45392.36617486111</v>
      </c>
      <c r="B5007" t="n">
        <v>1.086969086</v>
      </c>
      <c r="C5007" t="n">
        <v>1.375953368383221</v>
      </c>
      <c r="D5007" t="n">
        <v>-0.29448389285</v>
      </c>
      <c r="E5007" t="n">
        <v>-0.1891364009818187</v>
      </c>
      <c r="F5007" t="n">
        <v>-10.16338650705</v>
      </c>
      <c r="G5007" t="n">
        <v>-10.0805647530759</v>
      </c>
    </row>
    <row r="5008">
      <c r="A5008" s="3" t="n">
        <v>45392.36617539352</v>
      </c>
      <c r="B5008" t="n">
        <v>1.6615799361</v>
      </c>
      <c r="C5008" t="n">
        <v>1.388292260000354</v>
      </c>
      <c r="D5008" t="n">
        <v>-0.24900065015</v>
      </c>
      <c r="E5008" t="n">
        <v>-0.2218750219228444</v>
      </c>
      <c r="F5008" t="n">
        <v>-10.0532480209</v>
      </c>
      <c r="G5008" t="n">
        <v>-9.986727822360052</v>
      </c>
    </row>
    <row r="5009">
      <c r="A5009" s="3" t="n">
        <v>45392.36617652778</v>
      </c>
      <c r="B5009" t="n">
        <v>1.13246213535</v>
      </c>
      <c r="C5009" t="n">
        <v>1.721867014184387</v>
      </c>
      <c r="D5009" t="n">
        <v>0.11492413135</v>
      </c>
      <c r="E5009" t="n">
        <v>-0.2429543818088585</v>
      </c>
      <c r="F5009" t="n">
        <v>-9.842561952300001</v>
      </c>
      <c r="G5009" t="n">
        <v>-9.962478194264479</v>
      </c>
    </row>
    <row r="5010">
      <c r="A5010" s="3" t="n">
        <v>45392.36617655092</v>
      </c>
      <c r="B5010" t="n">
        <v>2.10210446075</v>
      </c>
      <c r="C5010" t="n">
        <v>1.684714394933105</v>
      </c>
      <c r="D5010" t="n">
        <v>-0.2681530376</v>
      </c>
      <c r="E5010" t="n">
        <v>-0.1011394332079256</v>
      </c>
      <c r="F5010" t="n">
        <v>-9.8736882594</v>
      </c>
      <c r="G5010" t="n">
        <v>-9.945194693708187</v>
      </c>
    </row>
    <row r="5011">
      <c r="A5011" s="3" t="n">
        <v>45392.3661770949</v>
      </c>
      <c r="B5011" t="n">
        <v>1.38623862405</v>
      </c>
      <c r="C5011" t="n">
        <v>1.546000999413757</v>
      </c>
      <c r="D5011" t="n">
        <v>0.5698153982499999</v>
      </c>
      <c r="E5011" t="n">
        <v>-0.08451434976107249</v>
      </c>
      <c r="F5011" t="n">
        <v>-10.0077647782</v>
      </c>
      <c r="G5011" t="n">
        <v>-9.877219293461099</v>
      </c>
    </row>
    <row r="5012">
      <c r="A5012" s="3" t="n">
        <v>45392.36617766204</v>
      </c>
      <c r="B5012" t="n">
        <v>1.8674803595</v>
      </c>
      <c r="C5012" t="n">
        <v>1.407968788890563</v>
      </c>
      <c r="D5012" t="n">
        <v>-0.6560158517499999</v>
      </c>
      <c r="E5012" t="n">
        <v>-0.1177937308708628</v>
      </c>
      <c r="F5012" t="n">
        <v>-9.82819521005</v>
      </c>
      <c r="G5012" t="n">
        <v>-9.872777223900959</v>
      </c>
    </row>
    <row r="5013">
      <c r="A5013" s="3" t="n">
        <v>45392.3661787963</v>
      </c>
      <c r="B5013" t="n">
        <v>1.7022775336</v>
      </c>
      <c r="C5013" t="n">
        <v>1.262725627467952</v>
      </c>
      <c r="D5013" t="n">
        <v>-0.21548152045</v>
      </c>
      <c r="E5013" t="n">
        <v>-0.05943321375466214</v>
      </c>
      <c r="F5013" t="n">
        <v>-9.864107162350001</v>
      </c>
      <c r="G5013" t="n">
        <v>-9.853015429732196</v>
      </c>
    </row>
    <row r="5014">
      <c r="A5014" s="3" t="n">
        <v>45392.3661788426</v>
      </c>
      <c r="B5014" t="n">
        <v>0.19153368115</v>
      </c>
      <c r="C5014" t="n">
        <v>1.176991824208278</v>
      </c>
      <c r="D5014" t="n">
        <v>-0.0646454368</v>
      </c>
      <c r="E5014" t="n">
        <v>-0.03484343891783226</v>
      </c>
      <c r="F5014" t="n">
        <v>-9.904814566500001</v>
      </c>
      <c r="G5014" t="n">
        <v>-9.927876378401427</v>
      </c>
    </row>
    <row r="5015">
      <c r="A5015" s="3" t="n">
        <v>45392.36617990741</v>
      </c>
      <c r="B5015" t="n">
        <v>1.0534499563</v>
      </c>
      <c r="C5015" t="n">
        <v>1.064337417998488</v>
      </c>
      <c r="D5015" t="n">
        <v>-0.06703825939999999</v>
      </c>
      <c r="E5015" t="n">
        <v>0.02462184646841499</v>
      </c>
      <c r="F5015" t="n">
        <v>-9.7803093381</v>
      </c>
      <c r="G5015" t="n">
        <v>-9.954686799409817</v>
      </c>
    </row>
    <row r="5016">
      <c r="A5016" s="3" t="n">
        <v>45392.36617994213</v>
      </c>
      <c r="B5016" t="n">
        <v>0.5937632375499999</v>
      </c>
      <c r="C5016" t="n">
        <v>0.8863567100230794</v>
      </c>
      <c r="D5016" t="n">
        <v>0.4381415087</v>
      </c>
      <c r="E5016" t="n">
        <v>0.1232990104500003</v>
      </c>
      <c r="F5016" t="n">
        <v>-10.16099368445</v>
      </c>
      <c r="G5016" t="n">
        <v>-9.908812205082778</v>
      </c>
    </row>
    <row r="5017">
      <c r="A5017" s="3" t="n">
        <v>45392.36618047454</v>
      </c>
      <c r="B5017" t="n">
        <v>1.58974622485</v>
      </c>
      <c r="C5017" t="n">
        <v>0.7454440418001185</v>
      </c>
      <c r="D5017" t="n">
        <v>0.3711032493</v>
      </c>
      <c r="E5017" t="n">
        <v>0.2395273119533807</v>
      </c>
      <c r="F5017" t="n">
        <v>-9.797068902949999</v>
      </c>
      <c r="G5017" t="n">
        <v>-9.976359130160635</v>
      </c>
    </row>
    <row r="5018">
      <c r="A5018" s="3" t="n">
        <v>45392.36618162037</v>
      </c>
      <c r="B5018" t="n">
        <v>0.9552853897999999</v>
      </c>
      <c r="C5018" t="n">
        <v>0.8349725157046642</v>
      </c>
      <c r="D5018" t="n">
        <v>0.03591195229999999</v>
      </c>
      <c r="E5018" t="n">
        <v>0.2023250879689983</v>
      </c>
      <c r="F5018" t="n">
        <v>-10.2854891062</v>
      </c>
      <c r="G5018" t="n">
        <v>-9.937159755615527</v>
      </c>
    </row>
    <row r="5019">
      <c r="A5019" s="3" t="n">
        <v>45392.36618217592</v>
      </c>
      <c r="B5019" t="n">
        <v>0.86430909775</v>
      </c>
      <c r="C5019" t="n">
        <v>1.063721656387649</v>
      </c>
      <c r="D5019" t="n">
        <v>0.15562172885</v>
      </c>
      <c r="E5019" t="n">
        <v>0.1583414626426578</v>
      </c>
      <c r="F5019" t="n">
        <v>-9.7324332728</v>
      </c>
      <c r="G5019" t="n">
        <v>-9.960833808791868</v>
      </c>
    </row>
    <row r="5020">
      <c r="A5020" s="3" t="n">
        <v>45392.36618274306</v>
      </c>
      <c r="B5020" t="n">
        <v>-0.0263406619</v>
      </c>
      <c r="C5020" t="n">
        <v>0.9169950391334525</v>
      </c>
      <c r="D5020" t="n">
        <v>0.4022295564</v>
      </c>
      <c r="E5020" t="n">
        <v>0.1091110281137532</v>
      </c>
      <c r="F5020" t="n">
        <v>-9.701306965699999</v>
      </c>
      <c r="G5020" t="n">
        <v>-9.94829361796751</v>
      </c>
    </row>
    <row r="5021">
      <c r="A5021" s="3" t="n">
        <v>45392.36618329861</v>
      </c>
      <c r="B5021" t="n">
        <v>1.48201036795</v>
      </c>
      <c r="C5021" t="n">
        <v>0.9620610077329865</v>
      </c>
      <c r="D5021" t="n">
        <v>-0.4381415087</v>
      </c>
      <c r="E5021" t="n">
        <v>0.08589358993449905</v>
      </c>
      <c r="F5021" t="n">
        <v>-10.2447915087</v>
      </c>
      <c r="G5021" t="n">
        <v>-9.88935828028977</v>
      </c>
    </row>
    <row r="5022">
      <c r="A5022" s="3" t="n">
        <v>45392.36618387731</v>
      </c>
      <c r="B5022" t="n">
        <v>1.4676436257</v>
      </c>
      <c r="C5022" t="n">
        <v>0.9305462292807719</v>
      </c>
      <c r="D5022" t="n">
        <v>0.2442051983</v>
      </c>
      <c r="E5022" t="n">
        <v>0.1225039860202801</v>
      </c>
      <c r="F5022" t="n">
        <v>-9.6055352218</v>
      </c>
      <c r="G5022" t="n">
        <v>-9.839738711488256</v>
      </c>
    </row>
    <row r="5023">
      <c r="A5023" s="3" t="n">
        <v>45392.3661844213</v>
      </c>
      <c r="B5023" t="n">
        <v>1.03669039145</v>
      </c>
      <c r="C5023" t="n">
        <v>1.08389240386294</v>
      </c>
      <c r="D5023" t="n">
        <v>0.16040737405</v>
      </c>
      <c r="E5023" t="n">
        <v>0.2385580537560613</v>
      </c>
      <c r="F5023" t="n">
        <v>-10.13704584515</v>
      </c>
      <c r="G5023" t="n">
        <v>-9.805521732344898</v>
      </c>
    </row>
    <row r="5024">
      <c r="A5024" s="3" t="n">
        <v>45392.36618498842</v>
      </c>
      <c r="B5024" t="n">
        <v>0.3663176041</v>
      </c>
      <c r="C5024" t="n">
        <v>1.164189574093477</v>
      </c>
      <c r="D5024" t="n">
        <v>0.3136362803</v>
      </c>
      <c r="E5024" t="n">
        <v>0.2786175332263411</v>
      </c>
      <c r="F5024" t="n">
        <v>-9.643839996699999</v>
      </c>
      <c r="G5024" t="n">
        <v>-9.843995369071354</v>
      </c>
    </row>
    <row r="5025">
      <c r="A5025" s="3" t="n">
        <v>45392.36618561343</v>
      </c>
      <c r="B5025" t="n">
        <v>1.52270796545</v>
      </c>
      <c r="C5025" t="n">
        <v>0.9230736076994197</v>
      </c>
      <c r="D5025" t="n">
        <v>0.4764462836</v>
      </c>
      <c r="E5025" t="n">
        <v>0.1891557856885786</v>
      </c>
      <c r="F5025" t="n">
        <v>-9.706092610899999</v>
      </c>
      <c r="G5025" t="n">
        <v>-9.796552419383358</v>
      </c>
    </row>
    <row r="5026">
      <c r="A5026" s="3" t="n">
        <v>45392.36618612269</v>
      </c>
      <c r="B5026" t="n">
        <v>1.00556408435</v>
      </c>
      <c r="C5026" t="n">
        <v>0.765396551309093</v>
      </c>
      <c r="D5026" t="n">
        <v>0.208293246</v>
      </c>
      <c r="E5026" t="n">
        <v>0.2497922685404436</v>
      </c>
      <c r="F5026" t="n">
        <v>-9.684547400849999</v>
      </c>
      <c r="G5026" t="n">
        <v>-9.765187369503407</v>
      </c>
    </row>
    <row r="5027">
      <c r="A5027" s="3" t="n">
        <v>45392.36618668982</v>
      </c>
      <c r="B5027" t="n">
        <v>0.8858543077999999</v>
      </c>
      <c r="C5027" t="n">
        <v>0.7333672551920767</v>
      </c>
      <c r="D5027" t="n">
        <v>0.33039584515</v>
      </c>
      <c r="E5027" t="n">
        <v>0.1221414142821681</v>
      </c>
      <c r="F5027" t="n">
        <v>-10.0795886828</v>
      </c>
      <c r="G5027" t="n">
        <v>-9.818000454446997</v>
      </c>
    </row>
    <row r="5028">
      <c r="A5028" s="3" t="n">
        <v>45392.36618724537</v>
      </c>
      <c r="B5028" t="n">
        <v>0.36391497485</v>
      </c>
      <c r="C5028" t="n">
        <v>0.7574255736050136</v>
      </c>
      <c r="D5028" t="n">
        <v>-0.2394195531</v>
      </c>
      <c r="E5028" t="n">
        <v>0.09299307877004689</v>
      </c>
      <c r="F5028" t="n">
        <v>-9.727637820949999</v>
      </c>
      <c r="G5028" t="n">
        <v>-9.813988437349444</v>
      </c>
    </row>
    <row r="5029">
      <c r="A5029" s="3" t="n">
        <v>45392.3661878125</v>
      </c>
      <c r="B5029" t="n">
        <v>-0.1412549866</v>
      </c>
      <c r="C5029" t="n">
        <v>1.024861514210842</v>
      </c>
      <c r="D5029" t="n">
        <v>-0.4381415087</v>
      </c>
      <c r="E5029" t="n">
        <v>-0.001189873533333372</v>
      </c>
      <c r="F5029" t="n">
        <v>-9.773130870299999</v>
      </c>
      <c r="G5029" t="n">
        <v>-9.842729373989071</v>
      </c>
    </row>
    <row r="5030">
      <c r="A5030" s="3" t="n">
        <v>45392.36618893519</v>
      </c>
      <c r="B5030" t="n">
        <v>2.2505477218</v>
      </c>
      <c r="C5030" t="n">
        <v>1.041795335687765</v>
      </c>
      <c r="D5030" t="n">
        <v>0.4668651865499999</v>
      </c>
      <c r="E5030" t="n">
        <v>-0.06943903704475549</v>
      </c>
      <c r="F5030" t="n">
        <v>-10.03409563345</v>
      </c>
      <c r="G5030" t="n">
        <v>-9.920019240130912</v>
      </c>
    </row>
    <row r="5031">
      <c r="A5031" s="3" t="n">
        <v>45392.36618896991</v>
      </c>
      <c r="B5031" t="n">
        <v>0.9265519052999999</v>
      </c>
      <c r="C5031" t="n">
        <v>1.175100535177043</v>
      </c>
      <c r="D5031" t="n">
        <v>-0.16040737405</v>
      </c>
      <c r="E5031" t="n">
        <v>-0.1176301495482521</v>
      </c>
      <c r="F5031" t="n">
        <v>-9.8689026142</v>
      </c>
      <c r="G5031" t="n">
        <v>-9.989383504326835</v>
      </c>
    </row>
    <row r="5032">
      <c r="A5032" s="3" t="n">
        <v>45392.36618950232</v>
      </c>
      <c r="B5032" t="n">
        <v>1.51552949765</v>
      </c>
      <c r="C5032" t="n">
        <v>1.417092905194293</v>
      </c>
      <c r="D5032" t="n">
        <v>0.07182390459999999</v>
      </c>
      <c r="E5032" t="n">
        <v>-0.1342047138890447</v>
      </c>
      <c r="F5032" t="n">
        <v>-9.99818368115</v>
      </c>
      <c r="G5032" t="n">
        <v>-10.01056938866273</v>
      </c>
    </row>
    <row r="5033">
      <c r="A5033" s="3" t="n">
        <v>45392.36619008102</v>
      </c>
      <c r="B5033" t="n">
        <v>2.2792812063</v>
      </c>
      <c r="C5033" t="n">
        <v>1.604650161214223</v>
      </c>
      <c r="D5033" t="n">
        <v>-0.335191297</v>
      </c>
      <c r="E5033" t="n">
        <v>-0.08363627740722636</v>
      </c>
      <c r="F5033" t="n">
        <v>-9.914385856899999</v>
      </c>
      <c r="G5033" t="n">
        <v>-10.08074986788173</v>
      </c>
    </row>
    <row r="5034">
      <c r="A5034" s="3" t="n">
        <v>45392.36619064815</v>
      </c>
      <c r="B5034" t="n">
        <v>0.6775610618</v>
      </c>
      <c r="C5034" t="n">
        <v>1.528531881146508</v>
      </c>
      <c r="D5034" t="n">
        <v>-0.14844326105</v>
      </c>
      <c r="E5034" t="n">
        <v>-0.0496649902783218</v>
      </c>
      <c r="F5034" t="n">
        <v>-10.53209693375</v>
      </c>
      <c r="G5034" t="n">
        <v>-10.09876454677579</v>
      </c>
    </row>
    <row r="5035">
      <c r="A5035" s="3" t="n">
        <v>45392.36619120371</v>
      </c>
      <c r="B5035" t="n">
        <v>1.35032667175</v>
      </c>
      <c r="C5035" t="n">
        <v>1.36045321513019</v>
      </c>
      <c r="D5035" t="n">
        <v>-0.2035076008</v>
      </c>
      <c r="E5035" t="n">
        <v>-0.09373685259533827</v>
      </c>
      <c r="F5035" t="n">
        <v>-10.0173360686</v>
      </c>
      <c r="G5035" t="n">
        <v>-10.05728257729105</v>
      </c>
    </row>
    <row r="5036">
      <c r="A5036" s="3" t="n">
        <v>45392.36619177083</v>
      </c>
      <c r="B5036" t="n">
        <v>1.99915424905</v>
      </c>
      <c r="C5036" t="n">
        <v>1.598941570807347</v>
      </c>
      <c r="D5036" t="n">
        <v>0.1292908736</v>
      </c>
      <c r="E5036" t="n">
        <v>-0.02669456995431243</v>
      </c>
      <c r="F5036" t="n">
        <v>-9.9359408736</v>
      </c>
      <c r="G5036" t="n">
        <v>-10.09924504976646</v>
      </c>
    </row>
    <row r="5037">
      <c r="A5037" s="3" t="n">
        <v>45392.36619232639</v>
      </c>
      <c r="B5037" t="n">
        <v>1.13485495795</v>
      </c>
      <c r="C5037" t="n">
        <v>1.546972977870634</v>
      </c>
      <c r="D5037" t="n">
        <v>0.08858346944999999</v>
      </c>
      <c r="E5037" t="n">
        <v>-0.01326654584475527</v>
      </c>
      <c r="F5037" t="n">
        <v>-10.02930998825</v>
      </c>
      <c r="G5037" t="n">
        <v>-10.10313458660597</v>
      </c>
    </row>
    <row r="5038">
      <c r="A5038" s="3" t="n">
        <v>45392.36619344907</v>
      </c>
      <c r="B5038" t="n">
        <v>1.07260234375</v>
      </c>
      <c r="C5038" t="n">
        <v>1.330752529772032</v>
      </c>
      <c r="D5038" t="n">
        <v>0.1723812937</v>
      </c>
      <c r="E5038" t="n">
        <v>-0.004169472121328683</v>
      </c>
      <c r="F5038" t="n">
        <v>-10.03170281085</v>
      </c>
      <c r="G5038" t="n">
        <v>-10.06527355690364</v>
      </c>
    </row>
    <row r="5039">
      <c r="A5039" s="3" t="n">
        <v>45392.36619348379</v>
      </c>
      <c r="B5039" t="n">
        <v>2.15717860715</v>
      </c>
      <c r="C5039" t="n">
        <v>1.366448530038116</v>
      </c>
      <c r="D5039" t="n">
        <v>-0.1364693414</v>
      </c>
      <c r="E5039" t="n">
        <v>-0.001278201961305366</v>
      </c>
      <c r="F5039" t="n">
        <v>-9.971852825899999</v>
      </c>
      <c r="G5039" t="n">
        <v>-9.979756688628816</v>
      </c>
    </row>
    <row r="5040">
      <c r="A5040" s="3" t="n">
        <v>45392.36619401621</v>
      </c>
      <c r="B5040" t="n">
        <v>1.5993273219</v>
      </c>
      <c r="C5040" t="n">
        <v>1.124159697447789</v>
      </c>
      <c r="D5040" t="n">
        <v>-0.14605043845</v>
      </c>
      <c r="E5040" t="n">
        <v>0.01547544232377628</v>
      </c>
      <c r="F5040" t="n">
        <v>-10.30703431625</v>
      </c>
      <c r="G5040" t="n">
        <v>-9.980098024054923</v>
      </c>
    </row>
    <row r="5041">
      <c r="A5041" s="3" t="n">
        <v>45392.36619513889</v>
      </c>
      <c r="B5041" t="n">
        <v>0.31603890955</v>
      </c>
      <c r="C5041" t="n">
        <v>0.9926631276741285</v>
      </c>
      <c r="D5041" t="n">
        <v>-0.01915238745</v>
      </c>
      <c r="E5041" t="n">
        <v>-0.0002731689219114194</v>
      </c>
      <c r="F5041" t="n">
        <v>-9.9167786795</v>
      </c>
      <c r="G5041" t="n">
        <v>-9.941533498656204</v>
      </c>
    </row>
    <row r="5042">
      <c r="A5042" s="3" t="n">
        <v>45392.36619517361</v>
      </c>
      <c r="B5042" t="n">
        <v>0.1771669389</v>
      </c>
      <c r="C5042" t="n">
        <v>0.8499809191796062</v>
      </c>
      <c r="D5042" t="n">
        <v>-0.09097629205</v>
      </c>
      <c r="E5042" t="n">
        <v>0.03378834395885792</v>
      </c>
      <c r="F5042" t="n">
        <v>-9.7324332728</v>
      </c>
      <c r="G5042" t="n">
        <v>-9.917916090884759</v>
      </c>
    </row>
    <row r="5043">
      <c r="A5043" s="3" t="n">
        <v>45392.36619571759</v>
      </c>
      <c r="B5043" t="n">
        <v>1.34314820395</v>
      </c>
      <c r="C5043" t="n">
        <v>0.9027534288230794</v>
      </c>
      <c r="D5043" t="n">
        <v>0.335191297</v>
      </c>
      <c r="E5043" t="n">
        <v>0.05564370931701648</v>
      </c>
      <c r="F5043" t="n">
        <v>-9.840169129699998</v>
      </c>
      <c r="G5043" t="n">
        <v>-9.941022318452708</v>
      </c>
    </row>
    <row r="5044">
      <c r="A5044" s="3" t="n">
        <v>45392.36619628473</v>
      </c>
      <c r="B5044" t="n">
        <v>0.7206514818999999</v>
      </c>
      <c r="C5044" t="n">
        <v>0.7495348321282072</v>
      </c>
      <c r="D5044" t="n">
        <v>0.1005573891</v>
      </c>
      <c r="E5044" t="n">
        <v>0.07584671129848508</v>
      </c>
      <c r="F5044" t="n">
        <v>-9.88566217905</v>
      </c>
      <c r="G5044" t="n">
        <v>-9.986417049850143</v>
      </c>
    </row>
    <row r="5045">
      <c r="A5045" s="3" t="n">
        <v>45392.36619685185</v>
      </c>
      <c r="B5045" t="n">
        <v>1.0821834408</v>
      </c>
      <c r="C5045" t="n">
        <v>0.7994726027199323</v>
      </c>
      <c r="D5045" t="n">
        <v>0.0263406619</v>
      </c>
      <c r="E5045" t="n">
        <v>0.04301395566118894</v>
      </c>
      <c r="F5045" t="n">
        <v>-10.06282911795</v>
      </c>
      <c r="G5045" t="n">
        <v>-9.999248879930214</v>
      </c>
    </row>
    <row r="5046">
      <c r="A5046" s="3" t="n">
        <v>45392.36619740741</v>
      </c>
      <c r="B5046" t="n">
        <v>0.5530558334</v>
      </c>
      <c r="C5046" t="n">
        <v>0.933167667980189</v>
      </c>
      <c r="D5046" t="n">
        <v>0.01675956485</v>
      </c>
      <c r="E5046" t="n">
        <v>-0.03037076072284391</v>
      </c>
      <c r="F5046" t="n">
        <v>-10.2088795564</v>
      </c>
      <c r="G5046" t="n">
        <v>-10.05150815203103</v>
      </c>
    </row>
    <row r="5047">
      <c r="A5047" s="3" t="n">
        <v>45392.36619797454</v>
      </c>
      <c r="B5047" t="n">
        <v>1.85789926245</v>
      </c>
      <c r="C5047" t="n">
        <v>0.8997897631839186</v>
      </c>
      <c r="D5047" t="n">
        <v>-0.15322890625</v>
      </c>
      <c r="E5047" t="n">
        <v>-0.1273618209655016</v>
      </c>
      <c r="F5047" t="n">
        <v>-10.19211999155</v>
      </c>
      <c r="G5047" t="n">
        <v>-10.03763265665399</v>
      </c>
    </row>
    <row r="5048">
      <c r="A5048" s="3" t="n">
        <v>45392.36619853009</v>
      </c>
      <c r="B5048" t="n">
        <v>-0.1005573891</v>
      </c>
      <c r="C5048" t="n">
        <v>0.7777127664768086</v>
      </c>
      <c r="D5048" t="n">
        <v>-0.2011147782</v>
      </c>
      <c r="E5048" t="n">
        <v>-0.07662020224498857</v>
      </c>
      <c r="F5048" t="n">
        <v>-10.0173360686</v>
      </c>
      <c r="G5048" t="n">
        <v>-9.996127782126601</v>
      </c>
    </row>
    <row r="5049">
      <c r="A5049" s="3" t="n">
        <v>45392.36619909723</v>
      </c>
      <c r="B5049" t="n">
        <v>0.7829040961</v>
      </c>
      <c r="C5049" t="n">
        <v>0.9046895449886971</v>
      </c>
      <c r="D5049" t="n">
        <v>-0.11492413135</v>
      </c>
      <c r="E5049" t="n">
        <v>0.002249197467249407</v>
      </c>
      <c r="F5049" t="n">
        <v>-9.78271196735</v>
      </c>
      <c r="G5049" t="n">
        <v>-9.936808544961448</v>
      </c>
    </row>
    <row r="5050">
      <c r="A5050" s="3" t="n">
        <v>45392.36619966435</v>
      </c>
      <c r="B5050" t="n">
        <v>1.0247164718</v>
      </c>
      <c r="C5050" t="n">
        <v>0.8045452238735453</v>
      </c>
      <c r="D5050" t="n">
        <v>-0.06943108200000001</v>
      </c>
      <c r="E5050" t="n">
        <v>0.09606448040326367</v>
      </c>
      <c r="F5050" t="n">
        <v>-9.75876412805</v>
      </c>
      <c r="G5050" t="n">
        <v>-9.890286323125901</v>
      </c>
    </row>
    <row r="5051">
      <c r="A5051" s="3" t="n">
        <v>45392.36620023148</v>
      </c>
      <c r="B5051" t="n">
        <v>0.87867584</v>
      </c>
      <c r="C5051" t="n">
        <v>0.8445950795684173</v>
      </c>
      <c r="D5051" t="n">
        <v>0.1628100033</v>
      </c>
      <c r="E5051" t="n">
        <v>0.06166558675944071</v>
      </c>
      <c r="F5051" t="n">
        <v>-9.806649999999999</v>
      </c>
      <c r="G5051" t="n">
        <v>-9.846358543128115</v>
      </c>
    </row>
    <row r="5052">
      <c r="A5052" s="3" t="n">
        <v>45392.36620078704</v>
      </c>
      <c r="B5052" t="n">
        <v>1.01274255215</v>
      </c>
      <c r="C5052" t="n">
        <v>0.8277017190949907</v>
      </c>
      <c r="D5052" t="n">
        <v>0.7924851931499999</v>
      </c>
      <c r="E5052" t="n">
        <v>0.09104980763601424</v>
      </c>
      <c r="F5052" t="n">
        <v>-10.002979133</v>
      </c>
      <c r="G5052" t="n">
        <v>-9.901441833257721</v>
      </c>
    </row>
    <row r="5053">
      <c r="A5053" s="3" t="n">
        <v>45392.36620135417</v>
      </c>
      <c r="B5053" t="n">
        <v>1.156400168</v>
      </c>
      <c r="C5053" t="n">
        <v>1.041449999879956</v>
      </c>
      <c r="D5053" t="n">
        <v>-0.19153368115</v>
      </c>
      <c r="E5053" t="n">
        <v>0.0568279823159675</v>
      </c>
      <c r="F5053" t="n">
        <v>-9.940726518799998</v>
      </c>
      <c r="G5053" t="n">
        <v>-9.928046543209351</v>
      </c>
    </row>
    <row r="5054">
      <c r="A5054" s="3" t="n">
        <v>45392.36620194445</v>
      </c>
      <c r="B5054" t="n">
        <v>0.3088506351</v>
      </c>
      <c r="C5054" t="n">
        <v>1.028787077344991</v>
      </c>
      <c r="D5054" t="n">
        <v>-0.0766095498</v>
      </c>
      <c r="E5054" t="n">
        <v>0.01633296414533802</v>
      </c>
      <c r="F5054" t="n">
        <v>-10.06522194055</v>
      </c>
      <c r="G5054" t="n">
        <v>-10.00959949040434</v>
      </c>
    </row>
    <row r="5055">
      <c r="A5055" s="3" t="n">
        <v>45392.36620248843</v>
      </c>
      <c r="B5055" t="n">
        <v>1.3886412533</v>
      </c>
      <c r="C5055" t="n">
        <v>0.9623743404871821</v>
      </c>
      <c r="D5055" t="n">
        <v>-0.5339034459499999</v>
      </c>
      <c r="E5055" t="n">
        <v>-0.004009502571911426</v>
      </c>
      <c r="F5055" t="n">
        <v>-9.959878906249999</v>
      </c>
      <c r="G5055" t="n">
        <v>-10.03386612583697</v>
      </c>
    </row>
    <row r="5056">
      <c r="A5056" s="3" t="n">
        <v>45392.36620304398</v>
      </c>
      <c r="B5056" t="n">
        <v>1.0917547312</v>
      </c>
      <c r="C5056" t="n">
        <v>0.9604533800533825</v>
      </c>
      <c r="D5056" t="n">
        <v>0.2394195531</v>
      </c>
      <c r="E5056" t="n">
        <v>-0.03993409607808869</v>
      </c>
      <c r="F5056" t="n">
        <v>-10.19690563675</v>
      </c>
      <c r="G5056" t="n">
        <v>-10.0678312409484</v>
      </c>
    </row>
    <row r="5057">
      <c r="A5057" s="3" t="n">
        <v>45392.36620421297</v>
      </c>
      <c r="B5057" t="n">
        <v>0.9888045194999999</v>
      </c>
      <c r="C5057" t="n">
        <v>0.9427784592920772</v>
      </c>
      <c r="D5057" t="n">
        <v>-0.1029502117</v>
      </c>
      <c r="E5057" t="n">
        <v>-0.08468232007389299</v>
      </c>
      <c r="F5057" t="n">
        <v>-9.801864354799999</v>
      </c>
      <c r="G5057" t="n">
        <v>-10.06430329289606</v>
      </c>
    </row>
    <row r="5058">
      <c r="A5058" s="3" t="n">
        <v>45392.36620474537</v>
      </c>
      <c r="B5058" t="n">
        <v>1.00795690695</v>
      </c>
      <c r="C5058" t="n">
        <v>0.9150357207539652</v>
      </c>
      <c r="D5058" t="n">
        <v>0.1628100033</v>
      </c>
      <c r="E5058" t="n">
        <v>0.005955768277389313</v>
      </c>
      <c r="F5058" t="n">
        <v>-10.2471843313</v>
      </c>
      <c r="G5058" t="n">
        <v>-10.04798521017066</v>
      </c>
    </row>
    <row r="5059">
      <c r="A5059" s="3" t="n">
        <v>45392.36620530092</v>
      </c>
      <c r="B5059" t="n">
        <v>0.4836247513999999</v>
      </c>
      <c r="C5059" t="n">
        <v>1.0591119136859</v>
      </c>
      <c r="D5059" t="n">
        <v>0.11253130875</v>
      </c>
      <c r="E5059" t="n">
        <v>-0.07019051446223797</v>
      </c>
      <c r="F5059" t="n">
        <v>-9.938333696199999</v>
      </c>
      <c r="G5059" t="n">
        <v>-9.958423704542916</v>
      </c>
    </row>
    <row r="5060">
      <c r="A5060" s="3" t="n">
        <v>45392.36620586806</v>
      </c>
      <c r="B5060" t="n">
        <v>1.1300595061</v>
      </c>
      <c r="C5060" t="n">
        <v>0.9393121628365992</v>
      </c>
      <c r="D5060" t="n">
        <v>-0.15083608365</v>
      </c>
      <c r="E5060" t="n">
        <v>-0.1560526499669002</v>
      </c>
      <c r="F5060" t="n">
        <v>-10.09874107025</v>
      </c>
      <c r="G5060" t="n">
        <v>-9.89777620349688</v>
      </c>
    </row>
    <row r="5061">
      <c r="A5061" s="3" t="n">
        <v>45392.36620643519</v>
      </c>
      <c r="B5061" t="n">
        <v>0.9864116968999999</v>
      </c>
      <c r="C5061" t="n">
        <v>0.9439783680686507</v>
      </c>
      <c r="D5061" t="n">
        <v>-0.35195086185</v>
      </c>
      <c r="E5061" t="n">
        <v>-0.2555817809543131</v>
      </c>
      <c r="F5061" t="n">
        <v>-9.792283257749999</v>
      </c>
      <c r="G5061" t="n">
        <v>-9.875574519379981</v>
      </c>
    </row>
    <row r="5062">
      <c r="A5062" s="3" t="n">
        <v>45392.36620700231</v>
      </c>
      <c r="B5062" t="n">
        <v>0.9792332290999999</v>
      </c>
      <c r="C5062" t="n">
        <v>0.8071353681583937</v>
      </c>
      <c r="D5062" t="n">
        <v>-0.32082455475</v>
      </c>
      <c r="E5062" t="n">
        <v>-0.2246804324618888</v>
      </c>
      <c r="F5062" t="n">
        <v>-9.71567370795</v>
      </c>
      <c r="G5062" t="n">
        <v>-9.911682056056204</v>
      </c>
    </row>
    <row r="5063">
      <c r="A5063" s="3" t="n">
        <v>45392.36620755787</v>
      </c>
      <c r="B5063" t="n">
        <v>1.35032667175</v>
      </c>
      <c r="C5063" t="n">
        <v>0.8437252594305384</v>
      </c>
      <c r="D5063" t="n">
        <v>-0.4668651865499999</v>
      </c>
      <c r="E5063" t="n">
        <v>-0.02035302772494177</v>
      </c>
      <c r="F5063" t="n">
        <v>-9.701306965699999</v>
      </c>
      <c r="G5063" t="n">
        <v>-9.899699952768209</v>
      </c>
    </row>
    <row r="5064">
      <c r="A5064" s="3" t="n">
        <v>45392.366208125</v>
      </c>
      <c r="B5064" t="n">
        <v>0.25617911795</v>
      </c>
      <c r="C5064" t="n">
        <v>0.8655355462017507</v>
      </c>
      <c r="D5064" t="n">
        <v>-0.0023928226</v>
      </c>
      <c r="E5064" t="n">
        <v>0.08820190161363663</v>
      </c>
      <c r="F5064" t="n">
        <v>-10.1155006351</v>
      </c>
      <c r="G5064" t="n">
        <v>-10.01460520231658</v>
      </c>
    </row>
    <row r="5065">
      <c r="A5065" s="3" t="n">
        <v>45392.36620868056</v>
      </c>
      <c r="B5065" t="n">
        <v>0.6464347547</v>
      </c>
      <c r="C5065" t="n">
        <v>0.8767868369011679</v>
      </c>
      <c r="D5065" t="n">
        <v>0.5219393329499999</v>
      </c>
      <c r="E5065" t="n">
        <v>0.08264909749988369</v>
      </c>
      <c r="F5065" t="n">
        <v>-10.27351518655</v>
      </c>
      <c r="G5065" t="n">
        <v>-10.03284392544525</v>
      </c>
    </row>
    <row r="5066">
      <c r="A5066" s="3" t="n">
        <v>45392.36620925926</v>
      </c>
      <c r="B5066" t="n">
        <v>0.48842020325</v>
      </c>
      <c r="C5066" t="n">
        <v>0.7894680595519835</v>
      </c>
      <c r="D5066" t="n">
        <v>0.4572938961499999</v>
      </c>
      <c r="E5066" t="n">
        <v>0.02422301984242431</v>
      </c>
      <c r="F5066" t="n">
        <v>-10.1107149899</v>
      </c>
      <c r="G5066" t="n">
        <v>-10.11101542999548</v>
      </c>
    </row>
    <row r="5067">
      <c r="A5067" s="3" t="n">
        <v>45392.36620981481</v>
      </c>
      <c r="B5067" t="n">
        <v>1.67833950095</v>
      </c>
      <c r="C5067" t="n">
        <v>0.8191080762642213</v>
      </c>
      <c r="D5067" t="n">
        <v>0.7134730141</v>
      </c>
      <c r="E5067" t="n">
        <v>0.09243165377237787</v>
      </c>
      <c r="F5067" t="n">
        <v>-10.12508173215</v>
      </c>
      <c r="G5067" t="n">
        <v>-10.15252524213686</v>
      </c>
    </row>
    <row r="5068">
      <c r="A5068" s="3" t="n">
        <v>45392.36621038194</v>
      </c>
      <c r="B5068" t="n">
        <v>0.8068421287499999</v>
      </c>
      <c r="C5068" t="n">
        <v>0.7172353845200485</v>
      </c>
      <c r="D5068" t="n">
        <v>-0.9217662600999998</v>
      </c>
      <c r="E5068" t="n">
        <v>0.1307661229342661</v>
      </c>
      <c r="F5068" t="n">
        <v>-10.2136652016</v>
      </c>
      <c r="G5068" t="n">
        <v>-10.14598438946145</v>
      </c>
    </row>
    <row r="5069">
      <c r="A5069" s="3" t="n">
        <v>45392.3662109375</v>
      </c>
      <c r="B5069" t="n">
        <v>1.0486643111</v>
      </c>
      <c r="C5069" t="n">
        <v>1.096345043476343</v>
      </c>
      <c r="D5069" t="n">
        <v>-0.6057371572</v>
      </c>
      <c r="E5069" t="n">
        <v>0.07415989892051306</v>
      </c>
      <c r="F5069" t="n">
        <v>-9.75876412805</v>
      </c>
      <c r="G5069" t="n">
        <v>-10.01746236636518</v>
      </c>
    </row>
    <row r="5070">
      <c r="A5070" s="3" t="n">
        <v>45392.3662115162</v>
      </c>
      <c r="B5070" t="n">
        <v>0.25378629535</v>
      </c>
      <c r="C5070" t="n">
        <v>1.071916792622963</v>
      </c>
      <c r="D5070" t="n">
        <v>0.2322410853</v>
      </c>
      <c r="E5070" t="n">
        <v>0.07394147807960394</v>
      </c>
      <c r="F5070" t="n">
        <v>-10.1825388945</v>
      </c>
      <c r="G5070" t="n">
        <v>-9.992967549160285</v>
      </c>
    </row>
    <row r="5071">
      <c r="A5071" s="3" t="n">
        <v>45392.36621207176</v>
      </c>
      <c r="B5071" t="n">
        <v>1.51552949765</v>
      </c>
      <c r="C5071" t="n">
        <v>1.225535793237183</v>
      </c>
      <c r="D5071" t="n">
        <v>0.97204495465</v>
      </c>
      <c r="E5071" t="n">
        <v>0.03916721147622389</v>
      </c>
      <c r="F5071" t="n">
        <v>-10.03409563345</v>
      </c>
      <c r="G5071" t="n">
        <v>-10.02421942252707</v>
      </c>
    </row>
    <row r="5072">
      <c r="A5072" s="3" t="n">
        <v>45392.36621263889</v>
      </c>
      <c r="B5072" t="n">
        <v>1.0199308266</v>
      </c>
      <c r="C5072" t="n">
        <v>1.330533514588698</v>
      </c>
      <c r="D5072" t="n">
        <v>0.14605043845</v>
      </c>
      <c r="E5072" t="n">
        <v>0.09490921588648041</v>
      </c>
      <c r="F5072" t="n">
        <v>-9.892840646849999</v>
      </c>
      <c r="G5072" t="n">
        <v>-9.945550499086391</v>
      </c>
    </row>
    <row r="5073">
      <c r="A5073" s="3" t="n">
        <v>45392.36621320602</v>
      </c>
      <c r="B5073" t="n">
        <v>2.84431095935</v>
      </c>
      <c r="C5073" t="n">
        <v>1.628257465164457</v>
      </c>
      <c r="D5073" t="n">
        <v>0.0646454368</v>
      </c>
      <c r="E5073" t="n">
        <v>0.3096119648861315</v>
      </c>
      <c r="F5073" t="n">
        <v>-9.756371305449999</v>
      </c>
      <c r="G5073" t="n">
        <v>-9.924885052980216</v>
      </c>
    </row>
    <row r="5074">
      <c r="A5074" s="3" t="n">
        <v>45392.36621377315</v>
      </c>
      <c r="B5074" t="n">
        <v>0.5841821404999999</v>
      </c>
      <c r="C5074" t="n">
        <v>1.791435823611544</v>
      </c>
      <c r="D5074" t="n">
        <v>0.12688824435</v>
      </c>
      <c r="E5074" t="n">
        <v>0.2329036170877629</v>
      </c>
      <c r="F5074" t="n">
        <v>-10.3214010585</v>
      </c>
      <c r="G5074" t="n">
        <v>-9.998570072303757</v>
      </c>
    </row>
    <row r="5075">
      <c r="A5075" s="3" t="n">
        <v>45392.366214375</v>
      </c>
      <c r="B5075" t="n">
        <v>2.4875744523</v>
      </c>
      <c r="C5075" t="n">
        <v>1.880440407528444</v>
      </c>
      <c r="D5075" t="n">
        <v>-0.36391497485</v>
      </c>
      <c r="E5075" t="n">
        <v>0.05099965476993015</v>
      </c>
      <c r="F5075" t="n">
        <v>-9.945512163999998</v>
      </c>
      <c r="G5075" t="n">
        <v>-10.03394798507625</v>
      </c>
    </row>
    <row r="5076">
      <c r="A5076" s="3" t="n">
        <v>45392.36621489583</v>
      </c>
      <c r="B5076" t="n">
        <v>1.82916577795</v>
      </c>
      <c r="C5076" t="n">
        <v>1.910042454903502</v>
      </c>
      <c r="D5076" t="n">
        <v>0.4405343312999999</v>
      </c>
      <c r="E5076" t="n">
        <v>0.005492844106876411</v>
      </c>
      <c r="F5076" t="n">
        <v>-9.603142399199999</v>
      </c>
      <c r="G5076" t="n">
        <v>-10.01391901112846</v>
      </c>
    </row>
    <row r="5077">
      <c r="A5077" s="3" t="n">
        <v>45392.36621546296</v>
      </c>
      <c r="B5077" t="n">
        <v>1.74777058295</v>
      </c>
      <c r="C5077" t="n">
        <v>1.695926024705366</v>
      </c>
      <c r="D5077" t="n">
        <v>0.31843173215</v>
      </c>
      <c r="E5077" t="n">
        <v>0.1751735829870634</v>
      </c>
      <c r="F5077" t="n">
        <v>-10.32858933295</v>
      </c>
      <c r="G5077" t="n">
        <v>-9.994179504800609</v>
      </c>
    </row>
    <row r="5078">
      <c r="A5078" s="3" t="n">
        <v>45392.3662160301</v>
      </c>
      <c r="B5078" t="n">
        <v>1.48201036795</v>
      </c>
      <c r="C5078" t="n">
        <v>1.481849644042895</v>
      </c>
      <c r="D5078" t="n">
        <v>-0.05506433975</v>
      </c>
      <c r="E5078" t="n">
        <v>0.3026404196870638</v>
      </c>
      <c r="F5078" t="n">
        <v>-10.29985584845</v>
      </c>
      <c r="G5078" t="n">
        <v>-9.990217869653174</v>
      </c>
    </row>
    <row r="5079">
      <c r="A5079" s="3" t="n">
        <v>45392.36621658565</v>
      </c>
      <c r="B5079" t="n">
        <v>1.37188168845</v>
      </c>
      <c r="C5079" t="n">
        <v>1.505351566509445</v>
      </c>
      <c r="D5079" t="n">
        <v>0.19153368115</v>
      </c>
      <c r="E5079" t="n">
        <v>0.3785405075071107</v>
      </c>
      <c r="F5079" t="n">
        <v>-9.955093261049999</v>
      </c>
      <c r="G5079" t="n">
        <v>-10.0338061658301</v>
      </c>
    </row>
    <row r="5080">
      <c r="A5080" s="3" t="n">
        <v>45392.36621715278</v>
      </c>
      <c r="B5080" t="n">
        <v>1.699884711</v>
      </c>
      <c r="C5080" t="n">
        <v>1.125208734685901</v>
      </c>
      <c r="D5080" t="n">
        <v>0.7206514818999999</v>
      </c>
      <c r="E5080" t="n">
        <v>0.4690566413648032</v>
      </c>
      <c r="F5080" t="n">
        <v>-9.497799364899999</v>
      </c>
      <c r="G5080" t="n">
        <v>-10.05991878311378</v>
      </c>
    </row>
    <row r="5081">
      <c r="A5081" s="3" t="n">
        <v>45392.36621771991</v>
      </c>
      <c r="B5081" t="n">
        <v>-0.07901217904999999</v>
      </c>
      <c r="C5081" t="n">
        <v>1.074522229795574</v>
      </c>
      <c r="D5081" t="n">
        <v>0.612915625</v>
      </c>
      <c r="E5081" t="n">
        <v>0.2586457075885788</v>
      </c>
      <c r="F5081" t="n">
        <v>-10.1442341196</v>
      </c>
      <c r="G5081" t="n">
        <v>-10.08363139996973</v>
      </c>
    </row>
    <row r="5082">
      <c r="A5082" s="3" t="n">
        <v>45392.36621944445</v>
      </c>
      <c r="B5082" t="n">
        <v>1.6974918884</v>
      </c>
      <c r="C5082" t="n">
        <v>0.8680732969159697</v>
      </c>
      <c r="D5082" t="n">
        <v>0.32800302255</v>
      </c>
      <c r="E5082" t="n">
        <v>0.3198516390608401</v>
      </c>
      <c r="F5082" t="n">
        <v>-10.32619651035</v>
      </c>
      <c r="G5082" t="n">
        <v>-9.983219739060285</v>
      </c>
    </row>
    <row r="5083">
      <c r="A5083" s="3" t="n">
        <v>45392.36621946759</v>
      </c>
      <c r="B5083" t="n">
        <v>0.7182586593</v>
      </c>
      <c r="C5083" t="n">
        <v>0.7696543747177177</v>
      </c>
      <c r="D5083" t="n">
        <v>0.0263406619</v>
      </c>
      <c r="E5083" t="n">
        <v>0.188901772880187</v>
      </c>
      <c r="F5083" t="n">
        <v>-10.3118297681</v>
      </c>
      <c r="G5083" t="n">
        <v>-9.974302225326952</v>
      </c>
    </row>
    <row r="5084">
      <c r="A5084" s="3" t="n">
        <v>45392.36621951389</v>
      </c>
      <c r="B5084" t="n">
        <v>0.60333452795</v>
      </c>
      <c r="C5084" t="n">
        <v>0.7226628281009344</v>
      </c>
      <c r="D5084" t="n">
        <v>0.0287334845</v>
      </c>
      <c r="E5084" t="n">
        <v>0.03903364444603741</v>
      </c>
      <c r="F5084" t="n">
        <v>-9.5768017373</v>
      </c>
      <c r="G5084" t="n">
        <v>-10.05036941480551</v>
      </c>
    </row>
    <row r="5085">
      <c r="A5085" s="3" t="n">
        <v>45392.36621997685</v>
      </c>
      <c r="B5085" t="n">
        <v>1.03908321405</v>
      </c>
      <c r="C5085" t="n">
        <v>0.9068939610402122</v>
      </c>
      <c r="D5085" t="n">
        <v>-0.5051797681</v>
      </c>
      <c r="E5085" t="n">
        <v>0.02887678960221449</v>
      </c>
      <c r="F5085" t="n">
        <v>-10.1083221673</v>
      </c>
      <c r="G5085" t="n">
        <v>-10.04036752331914</v>
      </c>
    </row>
    <row r="5086">
      <c r="A5086" s="3" t="n">
        <v>45392.36622054398</v>
      </c>
      <c r="B5086" t="n">
        <v>0.34955803925</v>
      </c>
      <c r="C5086" t="n">
        <v>1.050831992217835</v>
      </c>
      <c r="D5086" t="n">
        <v>0.7781184509</v>
      </c>
      <c r="E5086" t="n">
        <v>0.08048927998951072</v>
      </c>
      <c r="F5086" t="n">
        <v>-9.81623109705</v>
      </c>
      <c r="G5086" t="n">
        <v>-10.00079862780143</v>
      </c>
    </row>
    <row r="5087">
      <c r="A5087" s="3" t="n">
        <v>45392.36622166666</v>
      </c>
      <c r="B5087" t="n">
        <v>1.41497210855</v>
      </c>
      <c r="C5087" t="n">
        <v>1.080058986663872</v>
      </c>
      <c r="D5087" t="n">
        <v>-0.5937632375499999</v>
      </c>
      <c r="E5087" t="n">
        <v>0.1449930118399771</v>
      </c>
      <c r="F5087" t="n">
        <v>-10.0748030376</v>
      </c>
      <c r="G5087" t="n">
        <v>-9.921750856783945</v>
      </c>
    </row>
    <row r="5088">
      <c r="A5088" s="3" t="n">
        <v>45392.36622168982</v>
      </c>
      <c r="B5088" t="n">
        <v>1.5322890625</v>
      </c>
      <c r="C5088" t="n">
        <v>1.344911823656647</v>
      </c>
      <c r="D5088" t="n">
        <v>0.6392562868999999</v>
      </c>
      <c r="E5088" t="n">
        <v>0.2661255755756418</v>
      </c>
      <c r="F5088" t="n">
        <v>-10.20408410455</v>
      </c>
      <c r="G5088" t="n">
        <v>-10.01444941602345</v>
      </c>
    </row>
    <row r="5089">
      <c r="A5089" s="3" t="n">
        <v>45392.3662222338</v>
      </c>
      <c r="B5089" t="n">
        <v>1.9728233938</v>
      </c>
      <c r="C5089" t="n">
        <v>1.596296632722848</v>
      </c>
      <c r="D5089" t="n">
        <v>0.7805112734999999</v>
      </c>
      <c r="E5089" t="n">
        <v>0.3299996930649193</v>
      </c>
      <c r="F5089" t="n">
        <v>-9.8449547749</v>
      </c>
      <c r="G5089" t="n">
        <v>-10.07468958677497</v>
      </c>
    </row>
    <row r="5090">
      <c r="A5090" s="3" t="n">
        <v>45392.36622280093</v>
      </c>
      <c r="B5090" t="n">
        <v>0.7948780157499999</v>
      </c>
      <c r="C5090" t="n">
        <v>1.624261266719119</v>
      </c>
      <c r="D5090" t="n">
        <v>0.01197391965</v>
      </c>
      <c r="E5090" t="n">
        <v>0.3424238271012831</v>
      </c>
      <c r="F5090" t="n">
        <v>-10.25915825095</v>
      </c>
      <c r="G5090" t="n">
        <v>-10.06387319471483</v>
      </c>
    </row>
    <row r="5091">
      <c r="A5091" s="3" t="n">
        <v>45392.36622335648</v>
      </c>
      <c r="B5091" t="n">
        <v>2.1523831553</v>
      </c>
      <c r="C5091" t="n">
        <v>1.554226424253384</v>
      </c>
      <c r="D5091" t="n">
        <v>0.138862164</v>
      </c>
      <c r="E5091" t="n">
        <v>0.1844448676187651</v>
      </c>
      <c r="F5091" t="n">
        <v>-9.737218918</v>
      </c>
      <c r="G5091" t="n">
        <v>-10.13823254123733</v>
      </c>
    </row>
    <row r="5092">
      <c r="A5092" s="3" t="n">
        <v>45392.36622392361</v>
      </c>
      <c r="B5092" t="n">
        <v>1.52031514285</v>
      </c>
      <c r="C5092" t="n">
        <v>1.381442303545692</v>
      </c>
      <c r="D5092" t="n">
        <v>0.4022295564</v>
      </c>
      <c r="E5092" t="n">
        <v>0.304065332789861</v>
      </c>
      <c r="F5092" t="n">
        <v>-10.5608206116</v>
      </c>
      <c r="G5092" t="n">
        <v>-10.12717107436448</v>
      </c>
    </row>
    <row r="5093">
      <c r="A5093" s="3" t="n">
        <v>45392.36622449074</v>
      </c>
      <c r="B5093" t="n">
        <v>1.57298666</v>
      </c>
      <c r="C5093" t="n">
        <v>1.337090277353617</v>
      </c>
      <c r="D5093" t="n">
        <v>-0.007178467799999999</v>
      </c>
      <c r="E5093" t="n">
        <v>0.06148623250326356</v>
      </c>
      <c r="F5093" t="n">
        <v>-9.823409564849999</v>
      </c>
      <c r="G5093" t="n">
        <v>-10.12245608733499</v>
      </c>
    </row>
    <row r="5094">
      <c r="A5094" s="3" t="n">
        <v>45392.36622506945</v>
      </c>
      <c r="B5094" t="n">
        <v>0.4572938961499999</v>
      </c>
      <c r="C5094" t="n">
        <v>1.233396428984269</v>
      </c>
      <c r="D5094" t="n">
        <v>-0.06943108200000001</v>
      </c>
      <c r="E5094" t="n">
        <v>-0.03951698199289058</v>
      </c>
      <c r="F5094" t="n">
        <v>-10.3142225907</v>
      </c>
      <c r="G5094" t="n">
        <v>-10.07731742608511</v>
      </c>
    </row>
    <row r="5095">
      <c r="A5095" s="3" t="n">
        <v>45392.36622563657</v>
      </c>
      <c r="B5095" t="n">
        <v>0.90022105005</v>
      </c>
      <c r="C5095" t="n">
        <v>1.181667196029257</v>
      </c>
      <c r="D5095" t="n">
        <v>0.0383047749</v>
      </c>
      <c r="E5095" t="n">
        <v>0.05157372097377638</v>
      </c>
      <c r="F5095" t="n">
        <v>-10.17056497485</v>
      </c>
      <c r="G5095" t="n">
        <v>-10.02992364680306</v>
      </c>
    </row>
    <row r="5096">
      <c r="A5096" s="3" t="n">
        <v>45392.36622674768</v>
      </c>
      <c r="B5096" t="n">
        <v>1.65917730685</v>
      </c>
      <c r="C5096" t="n">
        <v>1.075782258594292</v>
      </c>
      <c r="D5096" t="n">
        <v>0.3734960719</v>
      </c>
      <c r="E5096" t="n">
        <v>0.02765294711340331</v>
      </c>
      <c r="F5096" t="n">
        <v>-9.859321517149999</v>
      </c>
      <c r="G5096" t="n">
        <v>-10.07334303543488</v>
      </c>
    </row>
    <row r="5097">
      <c r="A5097" s="3" t="n">
        <v>45392.36622732639</v>
      </c>
      <c r="B5097" t="n">
        <v>1.28328841235</v>
      </c>
      <c r="C5097" t="n">
        <v>1.058855729241728</v>
      </c>
      <c r="D5097" t="n">
        <v>-0.5841821404999999</v>
      </c>
      <c r="E5097" t="n">
        <v>0.05831358692400948</v>
      </c>
      <c r="F5097" t="n">
        <v>-9.904814566500001</v>
      </c>
      <c r="G5097" t="n">
        <v>-10.03813302439723</v>
      </c>
    </row>
    <row r="5098">
      <c r="A5098" s="3" t="n">
        <v>45392.36622787037</v>
      </c>
      <c r="B5098" t="n">
        <v>0.7014990944499999</v>
      </c>
      <c r="C5098" t="n">
        <v>0.8909659041010514</v>
      </c>
      <c r="D5098" t="n">
        <v>0.2465980209</v>
      </c>
      <c r="E5098" t="n">
        <v>0.1903913321512826</v>
      </c>
      <c r="F5098" t="n">
        <v>-9.847347597500001</v>
      </c>
      <c r="G5098" t="n">
        <v>-10.07300663762276</v>
      </c>
    </row>
    <row r="5099">
      <c r="A5099" s="3" t="n">
        <v>45392.3662284375</v>
      </c>
      <c r="B5099" t="n">
        <v>0.8978282274499999</v>
      </c>
      <c r="C5099" t="n">
        <v>1.026826913170516</v>
      </c>
      <c r="D5099" t="n">
        <v>0.59854888275</v>
      </c>
      <c r="E5099" t="n">
        <v>0.2320916767582757</v>
      </c>
      <c r="F5099" t="n">
        <v>-10.3908321405</v>
      </c>
      <c r="G5099" t="n">
        <v>-10.02625488531483</v>
      </c>
    </row>
    <row r="5100">
      <c r="A5100" s="3" t="n">
        <v>45392.36622900463</v>
      </c>
      <c r="B5100" t="n">
        <v>1.24019799225</v>
      </c>
      <c r="C5100" t="n">
        <v>0.8609634756659696</v>
      </c>
      <c r="D5100" t="n">
        <v>0.02154521005</v>
      </c>
      <c r="E5100" t="n">
        <v>0.09866948324871823</v>
      </c>
      <c r="F5100" t="n">
        <v>-10.2208436694</v>
      </c>
      <c r="G5100" t="n">
        <v>-10.01946278580924</v>
      </c>
    </row>
    <row r="5101">
      <c r="A5101" s="3" t="n">
        <v>45392.36622957176</v>
      </c>
      <c r="B5101" t="n">
        <v>0.15562172885</v>
      </c>
      <c r="C5101" t="n">
        <v>0.7793771081392795</v>
      </c>
      <c r="D5101" t="n">
        <v>0.34955803925</v>
      </c>
      <c r="E5101" t="n">
        <v>0.07401293632645706</v>
      </c>
      <c r="F5101" t="n">
        <v>-9.983816938899999</v>
      </c>
      <c r="G5101" t="n">
        <v>-10.02371576304117</v>
      </c>
    </row>
    <row r="5102">
      <c r="A5102" s="3" t="n">
        <v>45392.36623128472</v>
      </c>
      <c r="B5102" t="n">
        <v>0.4955986710499999</v>
      </c>
      <c r="C5102" t="n">
        <v>0.729695796303615</v>
      </c>
      <c r="D5102" t="n">
        <v>0.15322890625</v>
      </c>
      <c r="E5102" t="n">
        <v>0.1246261770833337</v>
      </c>
      <c r="F5102" t="n">
        <v>-9.7467902084</v>
      </c>
      <c r="G5102" t="n">
        <v>-9.995744568418909</v>
      </c>
    </row>
    <row r="5103">
      <c r="A5103" s="3" t="n">
        <v>45392.36623130787</v>
      </c>
      <c r="B5103" t="n">
        <v>1.71903709845</v>
      </c>
      <c r="C5103" t="n">
        <v>0.6641310260699319</v>
      </c>
      <c r="D5103" t="n">
        <v>-0.3663176041</v>
      </c>
      <c r="E5103" t="n">
        <v>0.03423350643461552</v>
      </c>
      <c r="F5103" t="n">
        <v>-9.976638471099999</v>
      </c>
      <c r="G5103" t="n">
        <v>-9.971636896725435</v>
      </c>
    </row>
    <row r="5104">
      <c r="A5104" s="3" t="n">
        <v>45392.36623136574</v>
      </c>
      <c r="B5104" t="n">
        <v>0.1029502117</v>
      </c>
      <c r="C5104" t="n">
        <v>0.5367081707093254</v>
      </c>
      <c r="D5104" t="n">
        <v>-0.4788391062</v>
      </c>
      <c r="E5104" t="n">
        <v>0.02787632842762245</v>
      </c>
      <c r="F5104" t="n">
        <v>-9.840169129699998</v>
      </c>
      <c r="G5104" t="n">
        <v>-9.899153774939656</v>
      </c>
    </row>
    <row r="5105">
      <c r="A5105" s="3" t="n">
        <v>45392.3662318287</v>
      </c>
      <c r="B5105" t="n">
        <v>0.7685373538499999</v>
      </c>
      <c r="C5105" t="n">
        <v>0.5750486518734281</v>
      </c>
      <c r="D5105" t="n">
        <v>0.62967518985</v>
      </c>
      <c r="E5105" t="n">
        <v>0.0717748484906762</v>
      </c>
      <c r="F5105" t="n">
        <v>-10.01973869785</v>
      </c>
      <c r="G5105" t="n">
        <v>-9.949650707455971</v>
      </c>
    </row>
    <row r="5106">
      <c r="A5106" s="3" t="n">
        <v>45392.36623240741</v>
      </c>
      <c r="B5106" t="n">
        <v>0</v>
      </c>
      <c r="C5106" t="n">
        <v>0.4993330387981366</v>
      </c>
      <c r="D5106" t="n">
        <v>0.18914085855</v>
      </c>
      <c r="E5106" t="n">
        <v>0.02168545200279726</v>
      </c>
      <c r="F5106" t="n">
        <v>-10.0460695531</v>
      </c>
      <c r="G5106" t="n">
        <v>-9.963258085821707</v>
      </c>
    </row>
    <row r="5107">
      <c r="A5107" s="3" t="n">
        <v>45392.36623295139</v>
      </c>
      <c r="B5107" t="n">
        <v>0.4070152016</v>
      </c>
      <c r="C5107" t="n">
        <v>0.3716823216958052</v>
      </c>
      <c r="D5107" t="n">
        <v>0.1723812937</v>
      </c>
      <c r="E5107" t="n">
        <v>0.02148458712272736</v>
      </c>
      <c r="F5107" t="n">
        <v>-10.01973869785</v>
      </c>
      <c r="G5107" t="n">
        <v>-9.983896192176367</v>
      </c>
    </row>
    <row r="5108">
      <c r="A5108" s="3" t="n">
        <v>45392.36623351852</v>
      </c>
      <c r="B5108" t="n">
        <v>0.6440419320999999</v>
      </c>
      <c r="C5108" t="n">
        <v>0.3505865259558283</v>
      </c>
      <c r="D5108" t="n">
        <v>0.007178467799999999</v>
      </c>
      <c r="E5108" t="n">
        <v>0.09847266446899795</v>
      </c>
      <c r="F5108" t="n">
        <v>-9.904814566500001</v>
      </c>
      <c r="G5108" t="n">
        <v>-9.944359345430914</v>
      </c>
    </row>
    <row r="5109">
      <c r="A5109" s="3" t="n">
        <v>45392.36623407408</v>
      </c>
      <c r="B5109" t="n">
        <v>0.8738803881499999</v>
      </c>
      <c r="C5109" t="n">
        <v>0.6616592930834517</v>
      </c>
      <c r="D5109" t="n">
        <v>-0.1987219556</v>
      </c>
      <c r="E5109" t="n">
        <v>0.08508914746328695</v>
      </c>
      <c r="F5109" t="n">
        <v>-10.0460695531</v>
      </c>
      <c r="G5109" t="n">
        <v>-10.00421925132753</v>
      </c>
    </row>
    <row r="5110">
      <c r="A5110" s="3" t="n">
        <v>45392.3662346412</v>
      </c>
      <c r="B5110" t="n">
        <v>-0.22744563345</v>
      </c>
      <c r="C5110" t="n">
        <v>0.7344012967136384</v>
      </c>
      <c r="D5110" t="n">
        <v>-0.1340765188</v>
      </c>
      <c r="E5110" t="n">
        <v>0.02013318960594408</v>
      </c>
      <c r="F5110" t="n">
        <v>-9.737218918</v>
      </c>
      <c r="G5110" t="n">
        <v>-9.967262079296532</v>
      </c>
    </row>
    <row r="5111">
      <c r="A5111" s="3" t="n">
        <v>45392.36623520833</v>
      </c>
      <c r="B5111" t="n">
        <v>1.30484342905</v>
      </c>
      <c r="C5111" t="n">
        <v>0.8345053854185338</v>
      </c>
      <c r="D5111" t="n">
        <v>0.1412549866</v>
      </c>
      <c r="E5111" t="n">
        <v>0.1824321041397441</v>
      </c>
      <c r="F5111" t="n">
        <v>-10.07000758575</v>
      </c>
      <c r="G5111" t="n">
        <v>-9.966664467988956</v>
      </c>
    </row>
    <row r="5112">
      <c r="A5112" s="3" t="n">
        <v>45392.36623577547</v>
      </c>
      <c r="B5112" t="n">
        <v>1.3359599295</v>
      </c>
      <c r="C5112" t="n">
        <v>0.8177065025312377</v>
      </c>
      <c r="D5112" t="n">
        <v>0.4955986710499999</v>
      </c>
      <c r="E5112" t="n">
        <v>0.1885391554234271</v>
      </c>
      <c r="F5112" t="n">
        <v>-10.00057650375</v>
      </c>
      <c r="G5112" t="n">
        <v>-10.00424551669082</v>
      </c>
    </row>
    <row r="5113">
      <c r="A5113" s="3" t="n">
        <v>45392.36623637732</v>
      </c>
      <c r="B5113" t="n">
        <v>1.14203342575</v>
      </c>
      <c r="C5113" t="n">
        <v>0.9895975094498863</v>
      </c>
      <c r="D5113" t="n">
        <v>0.2011147782</v>
      </c>
      <c r="E5113" t="n">
        <v>0.2036476370188817</v>
      </c>
      <c r="F5113" t="n">
        <v>-10.25915825095</v>
      </c>
      <c r="G5113" t="n">
        <v>-9.991543710445715</v>
      </c>
    </row>
    <row r="5114">
      <c r="A5114" s="3" t="n">
        <v>45392.36623746528</v>
      </c>
      <c r="B5114" t="n">
        <v>0.5363060752</v>
      </c>
      <c r="C5114" t="n">
        <v>1.149384390008978</v>
      </c>
      <c r="D5114" t="n">
        <v>0.32321737735</v>
      </c>
      <c r="E5114" t="n">
        <v>0.1362246551958046</v>
      </c>
      <c r="F5114" t="n">
        <v>-9.68694022345</v>
      </c>
      <c r="G5114" t="n">
        <v>-9.972748408496065</v>
      </c>
    </row>
    <row r="5115">
      <c r="A5115" s="3" t="n">
        <v>45392.36623748842</v>
      </c>
      <c r="B5115" t="n">
        <v>0.8236016936</v>
      </c>
      <c r="C5115" t="n">
        <v>1.353845567510027</v>
      </c>
      <c r="D5115" t="n">
        <v>0.21308869785</v>
      </c>
      <c r="E5115" t="n">
        <v>-0.01351671828671332</v>
      </c>
      <c r="F5115" t="n">
        <v>-10.084374328</v>
      </c>
      <c r="G5115" t="n">
        <v>-9.960387023304106</v>
      </c>
    </row>
    <row r="5116">
      <c r="A5116" s="3" t="n">
        <v>45392.36623803241</v>
      </c>
      <c r="B5116" t="n">
        <v>1.48201036795</v>
      </c>
      <c r="C5116" t="n">
        <v>1.288437589379724</v>
      </c>
      <c r="D5116" t="n">
        <v>-0.6655871421499999</v>
      </c>
      <c r="E5116" t="n">
        <v>-0.168543144620863</v>
      </c>
      <c r="F5116" t="n">
        <v>-10.02452434305</v>
      </c>
      <c r="G5116" t="n">
        <v>-9.978151369740937</v>
      </c>
    </row>
    <row r="5117">
      <c r="A5117" s="3" t="n">
        <v>45392.36623915509</v>
      </c>
      <c r="B5117" t="n">
        <v>2.05901404065</v>
      </c>
      <c r="C5117" t="n">
        <v>1.254635141217952</v>
      </c>
      <c r="D5117" t="n">
        <v>-0.17956956815</v>
      </c>
      <c r="E5117" t="n">
        <v>-0.20511463413718</v>
      </c>
      <c r="F5117" t="n">
        <v>-9.737218918</v>
      </c>
      <c r="G5117" t="n">
        <v>-9.995809077431263</v>
      </c>
    </row>
    <row r="5118">
      <c r="A5118" s="3" t="n">
        <v>45392.36623917824</v>
      </c>
      <c r="B5118" t="n">
        <v>1.10133582825</v>
      </c>
      <c r="C5118" t="n">
        <v>1.073010291246273</v>
      </c>
      <c r="D5118" t="n">
        <v>-0.41898912125</v>
      </c>
      <c r="E5118" t="n">
        <v>-0.2623969226585089</v>
      </c>
      <c r="F5118" t="n">
        <v>-10.05804347275</v>
      </c>
      <c r="G5118" t="n">
        <v>-9.983452515556671</v>
      </c>
    </row>
    <row r="5119">
      <c r="A5119" s="3" t="n">
        <v>45392.36623972222</v>
      </c>
      <c r="B5119" t="n">
        <v>1.07260234375</v>
      </c>
      <c r="C5119" t="n">
        <v>0.9648629436547813</v>
      </c>
      <c r="D5119" t="n">
        <v>-0.1699884711</v>
      </c>
      <c r="E5119" t="n">
        <v>-0.1482567289660843</v>
      </c>
      <c r="F5119" t="n">
        <v>-10.06761476315</v>
      </c>
      <c r="G5119" t="n">
        <v>-10.06208758433849</v>
      </c>
    </row>
    <row r="5120">
      <c r="A5120" s="3" t="n">
        <v>45392.36624028935</v>
      </c>
      <c r="B5120" t="n">
        <v>0.5482701882</v>
      </c>
      <c r="C5120" t="n">
        <v>0.7314708456722632</v>
      </c>
      <c r="D5120" t="n">
        <v>0.15083608365</v>
      </c>
      <c r="E5120" t="n">
        <v>-0.02548880919079264</v>
      </c>
      <c r="F5120" t="n">
        <v>-10.36928693045</v>
      </c>
      <c r="G5120" t="n">
        <v>-10.07279713191821</v>
      </c>
    </row>
    <row r="5121">
      <c r="A5121" s="3" t="n">
        <v>45392.36624085649</v>
      </c>
      <c r="B5121" t="n">
        <v>0.04788587195</v>
      </c>
      <c r="C5121" t="n">
        <v>0.6197466082157359</v>
      </c>
      <c r="D5121" t="n">
        <v>0.31603890955</v>
      </c>
      <c r="E5121" t="n">
        <v>0.1085753884335667</v>
      </c>
      <c r="F5121" t="n">
        <v>-9.8377763071</v>
      </c>
      <c r="G5121" t="n">
        <v>-10.05792874180283</v>
      </c>
    </row>
    <row r="5122">
      <c r="A5122" s="3" t="n">
        <v>45392.36624197917</v>
      </c>
      <c r="B5122" t="n">
        <v>0.08858346944999999</v>
      </c>
      <c r="C5122" t="n">
        <v>0.5798534303276239</v>
      </c>
      <c r="D5122" t="n">
        <v>-0.2346339079</v>
      </c>
      <c r="E5122" t="n">
        <v>0.1087872257891611</v>
      </c>
      <c r="F5122" t="n">
        <v>-9.976638471099999</v>
      </c>
      <c r="G5122" t="n">
        <v>-10.07641884891763</v>
      </c>
    </row>
    <row r="5123">
      <c r="A5123" s="3" t="n">
        <v>45392.36624200232</v>
      </c>
      <c r="B5123" t="n">
        <v>1.21385733035</v>
      </c>
      <c r="C5123" t="n">
        <v>0.6295560699125891</v>
      </c>
      <c r="D5123" t="n">
        <v>0.7565634341999999</v>
      </c>
      <c r="E5123" t="n">
        <v>0.1483890615927743</v>
      </c>
      <c r="F5123" t="n">
        <v>-10.20169128195</v>
      </c>
      <c r="G5123" t="n">
        <v>-9.990953139809934</v>
      </c>
    </row>
    <row r="5124">
      <c r="A5124" s="3" t="n">
        <v>45392.36624255787</v>
      </c>
      <c r="B5124" t="n">
        <v>0.9337401797499999</v>
      </c>
      <c r="C5124" t="n">
        <v>0.7204017895038481</v>
      </c>
      <c r="D5124" t="n">
        <v>-0.1987219556</v>
      </c>
      <c r="E5124" t="n">
        <v>0.2669202799748259</v>
      </c>
      <c r="F5124" t="n">
        <v>-9.99579085855</v>
      </c>
      <c r="G5124" t="n">
        <v>-10.01964444885714</v>
      </c>
    </row>
    <row r="5125">
      <c r="A5125" s="3" t="n">
        <v>45392.36624313657</v>
      </c>
      <c r="B5125" t="n">
        <v>1.31441471945</v>
      </c>
      <c r="C5125" t="n">
        <v>0.772170523370748</v>
      </c>
      <c r="D5125" t="n">
        <v>0.04069759749999999</v>
      </c>
      <c r="E5125" t="n">
        <v>0.2599497634453387</v>
      </c>
      <c r="F5125" t="n">
        <v>-9.737218918</v>
      </c>
      <c r="G5125" t="n">
        <v>-9.977547746431146</v>
      </c>
    </row>
    <row r="5126">
      <c r="A5126" s="3" t="n">
        <v>45392.36624366898</v>
      </c>
      <c r="B5126" t="n">
        <v>0.4501056217</v>
      </c>
      <c r="C5126" t="n">
        <v>0.9238038259455736</v>
      </c>
      <c r="D5126" t="n">
        <v>0.29209107025</v>
      </c>
      <c r="E5126" t="n">
        <v>0.2728414392356651</v>
      </c>
      <c r="F5126" t="n">
        <v>-10.141841297</v>
      </c>
      <c r="G5126" t="n">
        <v>-9.981348109047696</v>
      </c>
    </row>
    <row r="5127">
      <c r="A5127" s="3" t="n">
        <v>45392.36624481482</v>
      </c>
      <c r="B5127" t="n">
        <v>0.3399769422</v>
      </c>
      <c r="C5127" t="n">
        <v>0.6846915935975543</v>
      </c>
      <c r="D5127" t="n">
        <v>0.52433215555</v>
      </c>
      <c r="E5127" t="n">
        <v>0.3601277792040803</v>
      </c>
      <c r="F5127" t="n">
        <v>-9.897626292049999</v>
      </c>
      <c r="G5127" t="n">
        <v>-9.946769403961216</v>
      </c>
    </row>
    <row r="5128">
      <c r="A5128" s="3" t="n">
        <v>45392.36624538194</v>
      </c>
      <c r="B5128" t="n">
        <v>0.9672593094499999</v>
      </c>
      <c r="C5128" t="n">
        <v>0.5297788238223791</v>
      </c>
      <c r="D5128" t="n">
        <v>0.8236016936</v>
      </c>
      <c r="E5128" t="n">
        <v>0.2285263537111894</v>
      </c>
      <c r="F5128" t="n">
        <v>-10.2854891062</v>
      </c>
      <c r="G5128" t="n">
        <v>-9.955470805645366</v>
      </c>
    </row>
    <row r="5129">
      <c r="A5129" s="3" t="n">
        <v>45392.36624540509</v>
      </c>
      <c r="B5129" t="n">
        <v>0.4357486861</v>
      </c>
      <c r="C5129" t="n">
        <v>0.5828199076636379</v>
      </c>
      <c r="D5129" t="n">
        <v>-0.26096476315</v>
      </c>
      <c r="E5129" t="n">
        <v>0.3433262217758751</v>
      </c>
      <c r="F5129" t="n">
        <v>-9.61272349625</v>
      </c>
      <c r="G5129" t="n">
        <v>-9.992444710701541</v>
      </c>
    </row>
    <row r="5130">
      <c r="A5130" s="3" t="n">
        <v>45392.36624592593</v>
      </c>
      <c r="B5130" t="n">
        <v>1.1180953931</v>
      </c>
      <c r="C5130" t="n">
        <v>0.8863647336458067</v>
      </c>
      <c r="D5130" t="n">
        <v>0.25857194055</v>
      </c>
      <c r="E5130" t="n">
        <v>0.2754352410123551</v>
      </c>
      <c r="F5130" t="n">
        <v>-9.943119341399999</v>
      </c>
      <c r="G5130" t="n">
        <v>-10.02384834712042</v>
      </c>
    </row>
    <row r="5131">
      <c r="A5131" s="3" t="n">
        <v>45392.36624649305</v>
      </c>
      <c r="B5131" t="n">
        <v>-0.12210259915</v>
      </c>
      <c r="C5131" t="n">
        <v>1.220738626937882</v>
      </c>
      <c r="D5131" t="n">
        <v>0.28251977985</v>
      </c>
      <c r="E5131" t="n">
        <v>0.1483922161794876</v>
      </c>
      <c r="F5131" t="n">
        <v>-10.1753604267</v>
      </c>
      <c r="G5131" t="n">
        <v>-10.00617459218464</v>
      </c>
    </row>
    <row r="5132">
      <c r="A5132" s="3" t="n">
        <v>45392.36624706018</v>
      </c>
      <c r="B5132" t="n">
        <v>2.035076008</v>
      </c>
      <c r="C5132" t="n">
        <v>1.338806715415505</v>
      </c>
      <c r="D5132" t="n">
        <v>-0.2465980209</v>
      </c>
      <c r="E5132" t="n">
        <v>0.03831995349114228</v>
      </c>
      <c r="F5132" t="n">
        <v>-10.1753604267</v>
      </c>
      <c r="G5132" t="n">
        <v>-10.07876581571366</v>
      </c>
    </row>
    <row r="5133">
      <c r="A5133" s="3" t="n">
        <v>45392.36624762732</v>
      </c>
      <c r="B5133" t="n">
        <v>1.8794444725</v>
      </c>
      <c r="C5133" t="n">
        <v>1.402963259852918</v>
      </c>
      <c r="D5133" t="n">
        <v>0.5099654133</v>
      </c>
      <c r="E5133" t="n">
        <v>-0.09833870883030335</v>
      </c>
      <c r="F5133" t="n">
        <v>-9.99100521335</v>
      </c>
      <c r="G5133" t="n">
        <v>-10.11827774579595</v>
      </c>
    </row>
    <row r="5134">
      <c r="A5134" s="3" t="n">
        <v>45392.36624819444</v>
      </c>
      <c r="B5134" t="n">
        <v>2.3175859812</v>
      </c>
      <c r="C5134" t="n">
        <v>1.511125671738932</v>
      </c>
      <c r="D5134" t="n">
        <v>-0.2729386828</v>
      </c>
      <c r="E5134" t="n">
        <v>0.004109352099184164</v>
      </c>
      <c r="F5134" t="n">
        <v>-10.12986737735</v>
      </c>
      <c r="G5134" t="n">
        <v>-10.14731932826495</v>
      </c>
    </row>
    <row r="5135">
      <c r="A5135" s="3" t="n">
        <v>45392.36624987268</v>
      </c>
      <c r="B5135" t="n">
        <v>0.7781184509</v>
      </c>
      <c r="C5135" t="n">
        <v>1.459759147677976</v>
      </c>
      <c r="D5135" t="n">
        <v>-0.25857194055</v>
      </c>
      <c r="E5135" t="n">
        <v>-0.0729352334960375</v>
      </c>
      <c r="F5135" t="n">
        <v>-10.15860086185</v>
      </c>
      <c r="G5135" t="n">
        <v>-10.09217370075877</v>
      </c>
    </row>
    <row r="5136">
      <c r="A5136" s="3" t="n">
        <v>45392.36624990741</v>
      </c>
      <c r="B5136" t="n">
        <v>0.7900825639</v>
      </c>
      <c r="C5136" t="n">
        <v>1.44420559504406</v>
      </c>
      <c r="D5136" t="n">
        <v>-0.11731695395</v>
      </c>
      <c r="E5136" t="n">
        <v>-0.1272659489606065</v>
      </c>
      <c r="F5136" t="n">
        <v>-10.2567556217</v>
      </c>
      <c r="G5136" t="n">
        <v>-10.08994557958825</v>
      </c>
    </row>
    <row r="5137">
      <c r="A5137" s="3" t="n">
        <v>45392.36625045139</v>
      </c>
      <c r="B5137" t="n">
        <v>1.34554102655</v>
      </c>
      <c r="C5137" t="n">
        <v>1.131068128053267</v>
      </c>
      <c r="D5137" t="n">
        <v>-0.22744563345</v>
      </c>
      <c r="E5137" t="n">
        <v>-0.09780460072482548</v>
      </c>
      <c r="F5137" t="n">
        <v>-9.981424116299999</v>
      </c>
      <c r="G5137" t="n">
        <v>-10.07280595561728</v>
      </c>
    </row>
    <row r="5138">
      <c r="A5138" s="3" t="n">
        <v>45392.36625100695</v>
      </c>
      <c r="B5138" t="n">
        <v>1.1516145228</v>
      </c>
      <c r="C5138" t="n">
        <v>0.8711564253824033</v>
      </c>
      <c r="D5138" t="n">
        <v>0.4932058484499999</v>
      </c>
      <c r="E5138" t="n">
        <v>-0.04814086770932419</v>
      </c>
      <c r="F5138" t="n">
        <v>-9.777916515499999</v>
      </c>
      <c r="G5138" t="n">
        <v>-10.09117886297788</v>
      </c>
    </row>
    <row r="5139">
      <c r="A5139" s="3" t="n">
        <v>45392.36625158565</v>
      </c>
      <c r="B5139" t="n">
        <v>0.96486648685</v>
      </c>
      <c r="C5139" t="n">
        <v>0.8129150282036153</v>
      </c>
      <c r="D5139" t="n">
        <v>-0.31843173215</v>
      </c>
      <c r="E5139" t="n">
        <v>0.07672551515069952</v>
      </c>
      <c r="F5139" t="n">
        <v>-10.2519699765</v>
      </c>
      <c r="G5139" t="n">
        <v>-10.08524686839746</v>
      </c>
    </row>
    <row r="5140">
      <c r="A5140" s="3" t="n">
        <v>45392.3662521412</v>
      </c>
      <c r="B5140" t="n">
        <v>0.948106922</v>
      </c>
      <c r="C5140" t="n">
        <v>0.9674785075079281</v>
      </c>
      <c r="D5140" t="n">
        <v>-0.1053430343</v>
      </c>
      <c r="E5140" t="n">
        <v>0.09645939808484878</v>
      </c>
      <c r="F5140" t="n">
        <v>-10.2495771539</v>
      </c>
      <c r="G5140" t="n">
        <v>-10.08346125802112</v>
      </c>
    </row>
    <row r="5141">
      <c r="A5141" s="3" t="n">
        <v>45392.36625269676</v>
      </c>
      <c r="B5141" t="n">
        <v>0.6919278040499999</v>
      </c>
      <c r="C5141" t="n">
        <v>0.9649952991407953</v>
      </c>
      <c r="D5141" t="n">
        <v>0.3782817171</v>
      </c>
      <c r="E5141" t="n">
        <v>0.071725403772844</v>
      </c>
      <c r="F5141" t="n">
        <v>-9.940726518799998</v>
      </c>
      <c r="G5141" t="n">
        <v>-10.09628216134432</v>
      </c>
    </row>
    <row r="5142">
      <c r="A5142" s="3" t="n">
        <v>45392.36625327546</v>
      </c>
      <c r="B5142" t="n">
        <v>0.31843173215</v>
      </c>
      <c r="C5142" t="n">
        <v>0.9654741791194665</v>
      </c>
      <c r="D5142" t="n">
        <v>0.3806745397</v>
      </c>
      <c r="E5142" t="n">
        <v>0.109424360867949</v>
      </c>
      <c r="F5142" t="n">
        <v>-10.22563912125</v>
      </c>
      <c r="G5142" t="n">
        <v>-10.13151976358604</v>
      </c>
    </row>
    <row r="5143">
      <c r="A5143" s="3" t="n">
        <v>45392.36625383102</v>
      </c>
      <c r="B5143" t="n">
        <v>1.7645301478</v>
      </c>
      <c r="C5143" t="n">
        <v>1.005487254162007</v>
      </c>
      <c r="D5143" t="n">
        <v>-0.2442051983</v>
      </c>
      <c r="E5143" t="n">
        <v>0.07277562969580441</v>
      </c>
      <c r="F5143" t="n">
        <v>-10.09874107025</v>
      </c>
      <c r="G5143" t="n">
        <v>-10.13415366061704</v>
      </c>
    </row>
    <row r="5144">
      <c r="A5144" s="3" t="n">
        <v>45392.36625440972</v>
      </c>
      <c r="B5144" t="n">
        <v>1.17555255545</v>
      </c>
      <c r="C5144" t="n">
        <v>1.0225417728697</v>
      </c>
      <c r="D5144" t="n">
        <v>-0.0383047749</v>
      </c>
      <c r="E5144" t="n">
        <v>0.0934192222882287</v>
      </c>
      <c r="F5144" t="n">
        <v>-10.0460695531</v>
      </c>
      <c r="G5144" t="n">
        <v>-10.07006285959548</v>
      </c>
    </row>
    <row r="5145">
      <c r="A5145" s="3" t="n">
        <v>45392.3662549537</v>
      </c>
      <c r="B5145" t="n">
        <v>1.01274255215</v>
      </c>
      <c r="C5145" t="n">
        <v>1.058436512098721</v>
      </c>
      <c r="D5145" t="n">
        <v>0.04788587195</v>
      </c>
      <c r="E5145" t="n">
        <v>0.03686175721258753</v>
      </c>
      <c r="F5145" t="n">
        <v>-10.09395542505</v>
      </c>
      <c r="G5145" t="n">
        <v>-10.07200990251798</v>
      </c>
    </row>
    <row r="5146">
      <c r="A5146" s="3" t="n">
        <v>45392.36625552084</v>
      </c>
      <c r="B5146" t="n">
        <v>1.04147603665</v>
      </c>
      <c r="C5146" t="n">
        <v>1.053798240960609</v>
      </c>
      <c r="D5146" t="n">
        <v>0.2729386828</v>
      </c>
      <c r="E5146" t="n">
        <v>-0.09739743044557139</v>
      </c>
      <c r="F5146" t="n">
        <v>-10.03409563345</v>
      </c>
      <c r="G5146" t="n">
        <v>-10.10146544448546</v>
      </c>
    </row>
    <row r="5147">
      <c r="A5147" s="3" t="n">
        <v>45392.36625609954</v>
      </c>
      <c r="B5147" t="n">
        <v>0.7038919170499999</v>
      </c>
      <c r="C5147" t="n">
        <v>0.9901878514924269</v>
      </c>
      <c r="D5147" t="n">
        <v>-0.2370267305</v>
      </c>
      <c r="E5147" t="n">
        <v>-0.1165728829534968</v>
      </c>
      <c r="F5147" t="n">
        <v>-10.0436767305</v>
      </c>
      <c r="G5147" t="n">
        <v>-10.00884540702392</v>
      </c>
    </row>
    <row r="5148">
      <c r="A5148" s="3" t="n">
        <v>45392.36625665509</v>
      </c>
      <c r="B5148" t="n">
        <v>0.8307899680499999</v>
      </c>
      <c r="C5148" t="n">
        <v>0.7497633796496523</v>
      </c>
      <c r="D5148" t="n">
        <v>-0.28251977985</v>
      </c>
      <c r="E5148" t="n">
        <v>-0.05105399138310035</v>
      </c>
      <c r="F5148" t="n">
        <v>-9.988612390750001</v>
      </c>
      <c r="G5148" t="n">
        <v>-9.93121089085399</v>
      </c>
    </row>
    <row r="5149">
      <c r="A5149" s="3" t="n">
        <v>45392.36625725694</v>
      </c>
      <c r="B5149" t="n">
        <v>0.9935901646999999</v>
      </c>
      <c r="C5149" t="n">
        <v>0.7816040177656198</v>
      </c>
      <c r="D5149" t="n">
        <v>-0.01915238745</v>
      </c>
      <c r="E5149" t="n">
        <v>-0.1690954944669003</v>
      </c>
      <c r="F5149" t="n">
        <v>-10.014943246</v>
      </c>
      <c r="G5149" t="n">
        <v>-9.876066543469957</v>
      </c>
    </row>
    <row r="5150">
      <c r="A5150" s="3" t="n">
        <v>45392.36625777778</v>
      </c>
      <c r="B5150" t="n">
        <v>0.6727754166</v>
      </c>
      <c r="C5150" t="n">
        <v>0.8404327624155035</v>
      </c>
      <c r="D5150" t="n">
        <v>-0.3806745397</v>
      </c>
      <c r="E5150" t="n">
        <v>-0.2065589090874132</v>
      </c>
      <c r="F5150" t="n">
        <v>-9.835383484500001</v>
      </c>
      <c r="G5150" t="n">
        <v>-9.836459129991287</v>
      </c>
    </row>
    <row r="5151">
      <c r="A5151" s="3" t="n">
        <v>45392.3662583449</v>
      </c>
      <c r="B5151" t="n">
        <v>0.7948780157499999</v>
      </c>
      <c r="C5151" t="n">
        <v>0.8992385334447577</v>
      </c>
      <c r="D5151" t="n">
        <v>0.07901217904999999</v>
      </c>
      <c r="E5151" t="n">
        <v>-0.2075134001614225</v>
      </c>
      <c r="F5151" t="n">
        <v>-9.476254154849999</v>
      </c>
      <c r="G5151" t="n">
        <v>-9.812985873117045</v>
      </c>
    </row>
    <row r="5152">
      <c r="A5152" s="3" t="n">
        <v>45392.36625891204</v>
      </c>
      <c r="B5152" t="n">
        <v>0.73501822415</v>
      </c>
      <c r="C5152" t="n">
        <v>0.9537646732702824</v>
      </c>
      <c r="D5152" t="n">
        <v>-0.09816456649999999</v>
      </c>
      <c r="E5152" t="n">
        <v>-0.1670290801544294</v>
      </c>
      <c r="F5152" t="n">
        <v>-9.78749761255</v>
      </c>
      <c r="G5152" t="n">
        <v>-9.796878873389538</v>
      </c>
    </row>
    <row r="5153">
      <c r="A5153" s="3" t="n">
        <v>45392.36625946759</v>
      </c>
      <c r="B5153" t="n">
        <v>1.2880838642</v>
      </c>
      <c r="C5153" t="n">
        <v>0.9100490049399792</v>
      </c>
      <c r="D5153" t="n">
        <v>-0.52911780075</v>
      </c>
      <c r="E5153" t="n">
        <v>-0.0354706530500001</v>
      </c>
      <c r="F5153" t="n">
        <v>-10.0125504234</v>
      </c>
      <c r="G5153" t="n">
        <v>-9.840933682650842</v>
      </c>
    </row>
    <row r="5154">
      <c r="A5154" s="3" t="n">
        <v>45392.36626003472</v>
      </c>
      <c r="B5154" t="n">
        <v>1.0941475538</v>
      </c>
      <c r="C5154" t="n">
        <v>0.7784242629365989</v>
      </c>
      <c r="D5154" t="n">
        <v>0.24900065015</v>
      </c>
      <c r="E5154" t="n">
        <v>0.05523973934312371</v>
      </c>
      <c r="F5154" t="n">
        <v>-9.945512163999998</v>
      </c>
      <c r="G5154" t="n">
        <v>-9.885574307808534</v>
      </c>
    </row>
    <row r="5155">
      <c r="A5155" s="3" t="n">
        <v>45392.36626118056</v>
      </c>
      <c r="B5155" t="n">
        <v>0.7781184509</v>
      </c>
      <c r="C5155" t="n">
        <v>0.7329334995189997</v>
      </c>
      <c r="D5155" t="n">
        <v>0.0766095498</v>
      </c>
      <c r="E5155" t="n">
        <v>0.1150553895884619</v>
      </c>
      <c r="F5155" t="n">
        <v>-9.89523346945</v>
      </c>
      <c r="G5155" t="n">
        <v>-9.938518925302475</v>
      </c>
    </row>
    <row r="5156">
      <c r="A5156" s="3" t="n">
        <v>45392.36626121528</v>
      </c>
      <c r="B5156" t="n">
        <v>0.58897759235</v>
      </c>
      <c r="C5156" t="n">
        <v>0.919663956648837</v>
      </c>
      <c r="D5156" t="n">
        <v>0.14605043845</v>
      </c>
      <c r="E5156" t="n">
        <v>0.113040591629604</v>
      </c>
      <c r="F5156" t="n">
        <v>-9.976638471099999</v>
      </c>
      <c r="G5156" t="n">
        <v>-10.01070739040178</v>
      </c>
    </row>
    <row r="5157">
      <c r="A5157" s="3" t="n">
        <v>45392.36626172454</v>
      </c>
      <c r="B5157" t="n">
        <v>0.5147510585</v>
      </c>
      <c r="C5157" t="n">
        <v>1.024295220177159</v>
      </c>
      <c r="D5157" t="n">
        <v>0.7182586593</v>
      </c>
      <c r="E5157" t="n">
        <v>0.1911405922143362</v>
      </c>
      <c r="F5157" t="n">
        <v>-10.1202862803</v>
      </c>
      <c r="G5157" t="n">
        <v>-10.02964956350819</v>
      </c>
    </row>
    <row r="5158">
      <c r="A5158" s="3" t="n">
        <v>45392.36626229167</v>
      </c>
      <c r="B5158" t="n">
        <v>0.7110801915</v>
      </c>
      <c r="C5158" t="n">
        <v>1.065531794818651</v>
      </c>
      <c r="D5158" t="n">
        <v>-0.0646454368</v>
      </c>
      <c r="E5158" t="n">
        <v>0.3088914847120056</v>
      </c>
      <c r="F5158" t="n">
        <v>-9.914385856899999</v>
      </c>
      <c r="G5158" t="n">
        <v>-10.01222074622916</v>
      </c>
    </row>
    <row r="5159">
      <c r="A5159" s="3" t="n">
        <v>45392.3662634375</v>
      </c>
      <c r="B5159" t="n">
        <v>1.7405823085</v>
      </c>
      <c r="C5159" t="n">
        <v>1.089512734419817</v>
      </c>
      <c r="D5159" t="n">
        <v>-0.12449542175</v>
      </c>
      <c r="E5159" t="n">
        <v>0.2313110537026813</v>
      </c>
      <c r="F5159" t="n">
        <v>-9.99100521335</v>
      </c>
      <c r="G5159" t="n">
        <v>-10.04831852197404</v>
      </c>
    </row>
    <row r="5160">
      <c r="A5160" s="3" t="n">
        <v>45392.36626346065</v>
      </c>
      <c r="B5160" t="n">
        <v>2.30082641635</v>
      </c>
      <c r="C5160" t="n">
        <v>1.297517472891495</v>
      </c>
      <c r="D5160" t="n">
        <v>0.2729386828</v>
      </c>
      <c r="E5160" t="n">
        <v>0.1294259950642195</v>
      </c>
      <c r="F5160" t="n">
        <v>-10.2136652016</v>
      </c>
      <c r="G5160" t="n">
        <v>-10.06486149472905</v>
      </c>
    </row>
    <row r="5161">
      <c r="A5161" s="3" t="n">
        <v>45392.36626398148</v>
      </c>
      <c r="B5161" t="n">
        <v>0.6392562868999999</v>
      </c>
      <c r="C5161" t="n">
        <v>1.309253335541263</v>
      </c>
      <c r="D5161" t="n">
        <v>0.38786281415</v>
      </c>
      <c r="E5161" t="n">
        <v>0.08878506582843848</v>
      </c>
      <c r="F5161" t="n">
        <v>-10.1107149899</v>
      </c>
      <c r="G5161" t="n">
        <v>-10.07767012259525</v>
      </c>
    </row>
    <row r="5162">
      <c r="A5162" s="3" t="n">
        <v>45392.36626454861</v>
      </c>
      <c r="B5162" t="n">
        <v>0.8236016936</v>
      </c>
      <c r="C5162" t="n">
        <v>1.218642861253384</v>
      </c>
      <c r="D5162" t="n">
        <v>0.29687671545</v>
      </c>
      <c r="E5162" t="n">
        <v>0.02051978649358976</v>
      </c>
      <c r="F5162" t="n">
        <v>-9.909600211699999</v>
      </c>
      <c r="G5162" t="n">
        <v>-10.09587060207485</v>
      </c>
    </row>
    <row r="5163">
      <c r="A5163" s="3" t="n">
        <v>45392.36626511574</v>
      </c>
      <c r="B5163" t="n">
        <v>0.7852969187</v>
      </c>
      <c r="C5163" t="n">
        <v>0.9628477570874153</v>
      </c>
      <c r="D5163" t="n">
        <v>-0.41898912125</v>
      </c>
      <c r="E5163" t="n">
        <v>0.07112744957540811</v>
      </c>
      <c r="F5163" t="n">
        <v>-10.22563912125</v>
      </c>
      <c r="G5163" t="n">
        <v>-10.11153659972357</v>
      </c>
    </row>
    <row r="5164">
      <c r="A5164" s="3" t="n">
        <v>45392.36626568287</v>
      </c>
      <c r="B5164" t="n">
        <v>1.58256775705</v>
      </c>
      <c r="C5164" t="n">
        <v>0.6395632190434749</v>
      </c>
      <c r="D5164" t="n">
        <v>-0.25139347275</v>
      </c>
      <c r="E5164" t="n">
        <v>0.0448019205479022</v>
      </c>
      <c r="F5164" t="n">
        <v>-10.08916977985</v>
      </c>
      <c r="G5164" t="n">
        <v>-10.14169476873313</v>
      </c>
    </row>
    <row r="5165">
      <c r="A5165" s="3" t="n">
        <v>45392.36626625</v>
      </c>
      <c r="B5165" t="n">
        <v>0.0742167272</v>
      </c>
      <c r="C5165" t="n">
        <v>0.5133121783502345</v>
      </c>
      <c r="D5165" t="n">
        <v>0.4549010735499999</v>
      </c>
      <c r="E5165" t="n">
        <v>-0.01153108882529144</v>
      </c>
      <c r="F5165" t="n">
        <v>-10.19929845935</v>
      </c>
      <c r="G5165" t="n">
        <v>-10.15562983550854</v>
      </c>
    </row>
    <row r="5166">
      <c r="A5166" s="3" t="n">
        <v>45392.36626680555</v>
      </c>
      <c r="B5166" t="n">
        <v>0.4716606384</v>
      </c>
      <c r="C5166" t="n">
        <v>0.6135899521989527</v>
      </c>
      <c r="D5166" t="n">
        <v>-0.05027869455</v>
      </c>
      <c r="E5166" t="n">
        <v>0.0568804673238929</v>
      </c>
      <c r="F5166" t="n">
        <v>-10.15860086185</v>
      </c>
      <c r="G5166" t="n">
        <v>-10.16262874331844</v>
      </c>
    </row>
    <row r="5167">
      <c r="A5167" s="3" t="n">
        <v>45392.36626736111</v>
      </c>
      <c r="B5167" t="n">
        <v>0.2801171506</v>
      </c>
      <c r="C5167" t="n">
        <v>0.5109079489475539</v>
      </c>
      <c r="D5167" t="n">
        <v>0.11492413135</v>
      </c>
      <c r="E5167" t="n">
        <v>0.1333956309750586</v>
      </c>
      <c r="F5167" t="n">
        <v>-10.12986737735</v>
      </c>
      <c r="G5167" t="n">
        <v>-10.23703863180632</v>
      </c>
    </row>
    <row r="5168">
      <c r="A5168" s="3" t="n">
        <v>45392.36626793981</v>
      </c>
      <c r="B5168" t="n">
        <v>0.6320680124499999</v>
      </c>
      <c r="C5168" t="n">
        <v>0.5737377839381135</v>
      </c>
      <c r="D5168" t="n">
        <v>0.1723812937</v>
      </c>
      <c r="E5168" t="n">
        <v>0.2354597009798375</v>
      </c>
      <c r="F5168" t="n">
        <v>-10.3908321405</v>
      </c>
      <c r="G5168" t="n">
        <v>-10.2363232949801</v>
      </c>
    </row>
    <row r="5169">
      <c r="A5169" s="3" t="n">
        <v>45392.36626849537</v>
      </c>
      <c r="B5169" t="n">
        <v>0.8954354048499999</v>
      </c>
      <c r="C5169" t="n">
        <v>0.6412774397509341</v>
      </c>
      <c r="D5169" t="n">
        <v>0.25139347275</v>
      </c>
      <c r="E5169" t="n">
        <v>0.1697282405554783</v>
      </c>
      <c r="F5169" t="n">
        <v>-10.1083221673</v>
      </c>
      <c r="G5169" t="n">
        <v>-10.23425710926087</v>
      </c>
    </row>
    <row r="5170">
      <c r="A5170" s="3" t="n">
        <v>45392.3662690625</v>
      </c>
      <c r="B5170" t="n">
        <v>0.76375170865</v>
      </c>
      <c r="C5170" t="n">
        <v>0.8153956991857831</v>
      </c>
      <c r="D5170" t="n">
        <v>0.4357486861</v>
      </c>
      <c r="E5170" t="n">
        <v>0.1709496599559445</v>
      </c>
      <c r="F5170" t="n">
        <v>-10.1059293447</v>
      </c>
      <c r="G5170" t="n">
        <v>-10.14677132169047</v>
      </c>
    </row>
    <row r="5171">
      <c r="A5171" s="3" t="n">
        <v>45392.36626964121</v>
      </c>
      <c r="B5171" t="n">
        <v>0.7374110467499999</v>
      </c>
      <c r="C5171" t="n">
        <v>0.9323597508917275</v>
      </c>
      <c r="D5171" t="n">
        <v>-0.0335191297</v>
      </c>
      <c r="E5171" t="n">
        <v>0.2746919929515159</v>
      </c>
      <c r="F5171" t="n">
        <v>-10.44350365765</v>
      </c>
      <c r="G5171" t="n">
        <v>-10.06461996311157</v>
      </c>
    </row>
    <row r="5172">
      <c r="A5172" s="3" t="n">
        <v>45392.36627019676</v>
      </c>
      <c r="B5172" t="n">
        <v>1.4628579805</v>
      </c>
      <c r="C5172" t="n">
        <v>0.8969611504310047</v>
      </c>
      <c r="D5172" t="n">
        <v>0.14844326105</v>
      </c>
      <c r="E5172" t="n">
        <v>0.2855851694810032</v>
      </c>
      <c r="F5172" t="n">
        <v>-9.864107162350001</v>
      </c>
      <c r="G5172" t="n">
        <v>-9.956786611194666</v>
      </c>
    </row>
    <row r="5173">
      <c r="A5173" s="3" t="n">
        <v>45392.36627075232</v>
      </c>
      <c r="B5173" t="n">
        <v>0.80444930615</v>
      </c>
      <c r="C5173" t="n">
        <v>1.027698859225527</v>
      </c>
      <c r="D5173" t="n">
        <v>0.12210259915</v>
      </c>
      <c r="E5173" t="n">
        <v>0.1999236474038467</v>
      </c>
      <c r="F5173" t="n">
        <v>-9.761156950649999</v>
      </c>
      <c r="G5173" t="n">
        <v>-9.89346559790912</v>
      </c>
    </row>
    <row r="5174">
      <c r="A5174" s="3" t="n">
        <v>45392.3662725</v>
      </c>
      <c r="B5174" t="n">
        <v>0.7805112734999999</v>
      </c>
      <c r="C5174" t="n">
        <v>1.19967398845653</v>
      </c>
      <c r="D5174" t="n">
        <v>0.6895251748</v>
      </c>
      <c r="E5174" t="n">
        <v>0.1684189270541963</v>
      </c>
      <c r="F5174" t="n">
        <v>-9.6630021908</v>
      </c>
      <c r="G5174" t="n">
        <v>-9.897734668105155</v>
      </c>
    </row>
    <row r="5175">
      <c r="A5175" s="3" t="n">
        <v>45392.36627253472</v>
      </c>
      <c r="B5175" t="n">
        <v>1.561022547</v>
      </c>
      <c r="C5175" t="n">
        <v>1.362703944172148</v>
      </c>
      <c r="D5175" t="n">
        <v>0.15801455145</v>
      </c>
      <c r="E5175" t="n">
        <v>0.1149199023750586</v>
      </c>
      <c r="F5175" t="n">
        <v>-9.9119930343</v>
      </c>
      <c r="G5175" t="n">
        <v>-9.865075026128581</v>
      </c>
    </row>
    <row r="5176">
      <c r="A5176" s="3" t="n">
        <v>45392.36627300926</v>
      </c>
      <c r="B5176" t="n">
        <v>0.8810686625999998</v>
      </c>
      <c r="C5176" t="n">
        <v>1.546271585232056</v>
      </c>
      <c r="D5176" t="n">
        <v>-0.1053430343</v>
      </c>
      <c r="E5176" t="n">
        <v>0.125869975762005</v>
      </c>
      <c r="F5176" t="n">
        <v>-9.923966953949998</v>
      </c>
      <c r="G5176" t="n">
        <v>-9.88205847519793</v>
      </c>
    </row>
    <row r="5177">
      <c r="A5177" s="3" t="n">
        <v>45392.36627357639</v>
      </c>
      <c r="B5177" t="n">
        <v>2.5857390188</v>
      </c>
      <c r="C5177" t="n">
        <v>1.537374827764923</v>
      </c>
      <c r="D5177" t="n">
        <v>-0.2705458602</v>
      </c>
      <c r="E5177" t="n">
        <v>0.09642524625477884</v>
      </c>
      <c r="F5177" t="n">
        <v>-10.1873245397</v>
      </c>
      <c r="G5177" t="n">
        <v>-9.980393640833009</v>
      </c>
    </row>
    <row r="5178">
      <c r="A5178" s="3" t="n">
        <v>45392.36627417824</v>
      </c>
      <c r="B5178" t="n">
        <v>1.630453629</v>
      </c>
      <c r="C5178" t="n">
        <v>1.682846833880191</v>
      </c>
      <c r="D5178" t="n">
        <v>0.3399769422</v>
      </c>
      <c r="E5178" t="n">
        <v>0.1143240740947556</v>
      </c>
      <c r="F5178" t="n">
        <v>-9.976638471099999</v>
      </c>
      <c r="G5178" t="n">
        <v>-10.01972109617054</v>
      </c>
    </row>
    <row r="5179">
      <c r="A5179" s="3" t="n">
        <v>45392.36627471065</v>
      </c>
      <c r="B5179" t="n">
        <v>1.41018646335</v>
      </c>
      <c r="C5179" t="n">
        <v>1.56805828118089</v>
      </c>
      <c r="D5179" t="n">
        <v>0.0047856452</v>
      </c>
      <c r="E5179" t="n">
        <v>0.07877437350233123</v>
      </c>
      <c r="F5179" t="n">
        <v>-9.900019114649998</v>
      </c>
      <c r="G5179" t="n">
        <v>-9.986050660604922</v>
      </c>
    </row>
    <row r="5180">
      <c r="A5180" s="3" t="n">
        <v>45392.36627526621</v>
      </c>
      <c r="B5180" t="n">
        <v>1.54904862735</v>
      </c>
      <c r="C5180" t="n">
        <v>1.388380519850353</v>
      </c>
      <c r="D5180" t="n">
        <v>0.25378629535</v>
      </c>
      <c r="E5180" t="n">
        <v>0.1124992371184153</v>
      </c>
      <c r="F5180" t="n">
        <v>-10.1131078125</v>
      </c>
      <c r="G5180" t="n">
        <v>-10.00587454069769</v>
      </c>
    </row>
    <row r="5181">
      <c r="A5181" s="3" t="n">
        <v>45392.36627583333</v>
      </c>
      <c r="B5181" t="n">
        <v>0.7709301764499999</v>
      </c>
      <c r="C5181" t="n">
        <v>1.326041634561542</v>
      </c>
      <c r="D5181" t="n">
        <v>0.2394195531</v>
      </c>
      <c r="E5181" t="n">
        <v>0.08694386157610748</v>
      </c>
      <c r="F5181" t="n">
        <v>-9.89523346945</v>
      </c>
      <c r="G5181" t="n">
        <v>-9.969622098766578</v>
      </c>
    </row>
    <row r="5182">
      <c r="A5182" s="3" t="n">
        <v>45392.36627640046</v>
      </c>
      <c r="B5182" t="n">
        <v>1.40540081815</v>
      </c>
      <c r="C5182" t="n">
        <v>0.9441192729418439</v>
      </c>
      <c r="D5182" t="n">
        <v>0.1364693414</v>
      </c>
      <c r="E5182" t="n">
        <v>0.06940861128449904</v>
      </c>
      <c r="F5182" t="n">
        <v>-9.880866727199999</v>
      </c>
      <c r="G5182" t="n">
        <v>-9.937929040446415</v>
      </c>
    </row>
    <row r="5183">
      <c r="A5183" s="3" t="n">
        <v>45392.36627700231</v>
      </c>
      <c r="B5183" t="n">
        <v>0.5506630108</v>
      </c>
      <c r="C5183" t="n">
        <v>0.9165605519620071</v>
      </c>
      <c r="D5183" t="n">
        <v>-0.28730542505</v>
      </c>
      <c r="E5183" t="n">
        <v>-0.06748536491829857</v>
      </c>
      <c r="F5183" t="n">
        <v>-9.871295436799999</v>
      </c>
      <c r="G5183" t="n">
        <v>-9.975812060818441</v>
      </c>
    </row>
    <row r="5184">
      <c r="A5184" s="3" t="n">
        <v>45392.36627752315</v>
      </c>
      <c r="B5184" t="n">
        <v>1.1947049429</v>
      </c>
      <c r="C5184" t="n">
        <v>0.8624419024462727</v>
      </c>
      <c r="D5184" t="n">
        <v>-0.28491260245</v>
      </c>
      <c r="E5184" t="n">
        <v>-0.1094987222489513</v>
      </c>
      <c r="F5184" t="n">
        <v>-10.33098215555</v>
      </c>
      <c r="G5184" t="n">
        <v>-9.961866204442103</v>
      </c>
    </row>
    <row r="5185">
      <c r="A5185" s="3" t="n">
        <v>45392.36627811343</v>
      </c>
      <c r="B5185" t="n">
        <v>0.9840188742999999</v>
      </c>
      <c r="C5185" t="n">
        <v>0.8877230118191166</v>
      </c>
      <c r="D5185" t="n">
        <v>-0.1675956485</v>
      </c>
      <c r="E5185" t="n">
        <v>-0.2395397474256417</v>
      </c>
      <c r="F5185" t="n">
        <v>-9.68215457825</v>
      </c>
      <c r="G5185" t="n">
        <v>-9.926393059725786</v>
      </c>
    </row>
    <row r="5186">
      <c r="A5186" s="3" t="n">
        <v>45392.36627865741</v>
      </c>
      <c r="B5186" t="n">
        <v>0.22026716565</v>
      </c>
      <c r="C5186" t="n">
        <v>0.9906630282606088</v>
      </c>
      <c r="D5186" t="n">
        <v>-0.01197391965</v>
      </c>
      <c r="E5186" t="n">
        <v>-0.3091390740503505</v>
      </c>
      <c r="F5186" t="n">
        <v>-10.07000758575</v>
      </c>
      <c r="G5186" t="n">
        <v>-10.00412900271635</v>
      </c>
    </row>
    <row r="5187">
      <c r="A5187" s="3" t="n">
        <v>45392.36627921296</v>
      </c>
      <c r="B5187" t="n">
        <v>1.3694790592</v>
      </c>
      <c r="C5187" t="n">
        <v>0.9302376512659698</v>
      </c>
      <c r="D5187" t="n">
        <v>-0.5075725906999999</v>
      </c>
      <c r="E5187" t="n">
        <v>-0.3889839725553624</v>
      </c>
      <c r="F5187" t="n">
        <v>-10.06522194055</v>
      </c>
      <c r="G5187" t="n">
        <v>-10.09010817795994</v>
      </c>
    </row>
    <row r="5188">
      <c r="A5188" s="3" t="n">
        <v>45392.36627978009</v>
      </c>
      <c r="B5188" t="n">
        <v>1.0965403764</v>
      </c>
      <c r="C5188" t="n">
        <v>1.048263610009443</v>
      </c>
      <c r="D5188" t="n">
        <v>-0.28491260245</v>
      </c>
      <c r="E5188" t="n">
        <v>-0.380745426463754</v>
      </c>
      <c r="F5188" t="n">
        <v>-9.892840646849999</v>
      </c>
      <c r="G5188" t="n">
        <v>-10.13460337209828</v>
      </c>
    </row>
    <row r="5189">
      <c r="A5189" s="3" t="n">
        <v>45392.36628035879</v>
      </c>
      <c r="B5189" t="n">
        <v>1.24019799225</v>
      </c>
      <c r="C5189" t="n">
        <v>1.008583069553266</v>
      </c>
      <c r="D5189" t="n">
        <v>-0.56263693045</v>
      </c>
      <c r="E5189" t="n">
        <v>-0.3048617973569939</v>
      </c>
      <c r="F5189" t="n">
        <v>-10.1897173623</v>
      </c>
      <c r="G5189" t="n">
        <v>-10.14433140888301</v>
      </c>
    </row>
    <row r="5190">
      <c r="A5190" s="3" t="n">
        <v>45392.36628090278</v>
      </c>
      <c r="B5190" t="n">
        <v>0.8475495329</v>
      </c>
      <c r="C5190" t="n">
        <v>0.875573166811541</v>
      </c>
      <c r="D5190" t="n">
        <v>-0.29209107025</v>
      </c>
      <c r="E5190" t="n">
        <v>-0.2517593133714459</v>
      </c>
      <c r="F5190" t="n">
        <v>-10.53688257895</v>
      </c>
      <c r="G5190" t="n">
        <v>-10.21543199875271</v>
      </c>
    </row>
    <row r="5191">
      <c r="A5191" s="3" t="n">
        <v>45392.36628148148</v>
      </c>
      <c r="B5191" t="n">
        <v>0.60333452795</v>
      </c>
      <c r="C5191" t="n">
        <v>0.811154128756529</v>
      </c>
      <c r="D5191" t="n">
        <v>-0.33039584515</v>
      </c>
      <c r="E5191" t="n">
        <v>-0.1691013235945226</v>
      </c>
      <c r="F5191" t="n">
        <v>-10.2471843313</v>
      </c>
      <c r="G5191" t="n">
        <v>-10.17672960877089</v>
      </c>
    </row>
    <row r="5192">
      <c r="A5192" s="3" t="n">
        <v>45392.36628260417</v>
      </c>
      <c r="B5192" t="n">
        <v>1.0151451814</v>
      </c>
      <c r="C5192" t="n">
        <v>0.6634510068993025</v>
      </c>
      <c r="D5192" t="n">
        <v>0.29209107025</v>
      </c>
      <c r="E5192" t="n">
        <v>-0.0302375365825176</v>
      </c>
      <c r="F5192" t="n">
        <v>-9.964664551449999</v>
      </c>
      <c r="G5192" t="n">
        <v>-10.13293594442707</v>
      </c>
    </row>
    <row r="5193">
      <c r="A5193" s="3" t="n">
        <v>45392.36628262731</v>
      </c>
      <c r="B5193" t="n">
        <v>0.29687671545</v>
      </c>
      <c r="C5193" t="n">
        <v>0.605029295372729</v>
      </c>
      <c r="D5193" t="n">
        <v>0.4333460568499999</v>
      </c>
      <c r="E5193" t="n">
        <v>0.1478823846761076</v>
      </c>
      <c r="F5193" t="n">
        <v>-10.0053719556</v>
      </c>
      <c r="G5193" t="n">
        <v>-10.07803136849257</v>
      </c>
    </row>
    <row r="5194">
      <c r="A5194" s="3" t="n">
        <v>45392.36628317129</v>
      </c>
      <c r="B5194" t="n">
        <v>0</v>
      </c>
      <c r="C5194" t="n">
        <v>0.5147184153853162</v>
      </c>
      <c r="D5194" t="n">
        <v>-0.01675956485</v>
      </c>
      <c r="E5194" t="n">
        <v>0.3752304545312365</v>
      </c>
      <c r="F5194" t="n">
        <v>-9.983816938899999</v>
      </c>
      <c r="G5194" t="n">
        <v>-9.962128400888488</v>
      </c>
    </row>
    <row r="5195">
      <c r="A5195" s="3" t="n">
        <v>45392.36628486111</v>
      </c>
      <c r="B5195" t="n">
        <v>1.1180953931</v>
      </c>
      <c r="C5195" t="n">
        <v>0.5991515916868315</v>
      </c>
      <c r="D5195" t="n">
        <v>0.277724328</v>
      </c>
      <c r="E5195" t="n">
        <v>0.4528659079334512</v>
      </c>
      <c r="F5195" t="n">
        <v>-9.923966953949998</v>
      </c>
      <c r="G5195" t="n">
        <v>-9.86995462315026</v>
      </c>
    </row>
    <row r="5196">
      <c r="A5196" s="3" t="n">
        <v>45392.36628489583</v>
      </c>
      <c r="B5196" t="n">
        <v>0.8595136459</v>
      </c>
      <c r="C5196" t="n">
        <v>0.5989067911860156</v>
      </c>
      <c r="D5196" t="n">
        <v>0.5363060752</v>
      </c>
      <c r="E5196" t="n">
        <v>0.5049027359523324</v>
      </c>
      <c r="F5196" t="n">
        <v>-9.82580238745</v>
      </c>
      <c r="G5196" t="n">
        <v>-9.889348450780448</v>
      </c>
    </row>
    <row r="5197">
      <c r="A5197" s="3" t="n">
        <v>45392.36628491898</v>
      </c>
      <c r="B5197" t="n">
        <v>0.33039584515</v>
      </c>
      <c r="C5197" t="n">
        <v>0.5932708248515167</v>
      </c>
      <c r="D5197" t="n">
        <v>0.9528925672</v>
      </c>
      <c r="E5197" t="n">
        <v>0.4677459334447566</v>
      </c>
      <c r="F5197" t="n">
        <v>-9.919181308749998</v>
      </c>
      <c r="G5197" t="n">
        <v>-9.894315690450377</v>
      </c>
    </row>
    <row r="5198">
      <c r="A5198" s="3" t="n">
        <v>45392.36628542824</v>
      </c>
      <c r="B5198" t="n">
        <v>0.5746108501</v>
      </c>
      <c r="C5198" t="n">
        <v>0.7463164679009344</v>
      </c>
      <c r="D5198" t="n">
        <v>0.53151062335</v>
      </c>
      <c r="E5198" t="n">
        <v>0.5030061206986028</v>
      </c>
      <c r="F5198" t="n">
        <v>-9.8689026142</v>
      </c>
      <c r="G5198" t="n">
        <v>-9.916253417952941</v>
      </c>
    </row>
    <row r="5199">
      <c r="A5199" s="3" t="n">
        <v>45392.36628655092</v>
      </c>
      <c r="B5199" t="n">
        <v>1.017538004</v>
      </c>
      <c r="C5199" t="n">
        <v>0.7199141544040812</v>
      </c>
      <c r="D5199" t="n">
        <v>0.11731695395</v>
      </c>
      <c r="E5199" t="n">
        <v>0.4734724227023324</v>
      </c>
      <c r="F5199" t="n">
        <v>-9.959878906249999</v>
      </c>
      <c r="G5199" t="n">
        <v>-9.992650444617627</v>
      </c>
    </row>
    <row r="5200">
      <c r="A5200" s="3" t="n">
        <v>45392.36628657408</v>
      </c>
      <c r="B5200" t="n">
        <v>0.3327984744</v>
      </c>
      <c r="C5200" t="n">
        <v>0.6615993330765753</v>
      </c>
      <c r="D5200" t="n">
        <v>0.404622379</v>
      </c>
      <c r="E5200" t="n">
        <v>0.3969298507216794</v>
      </c>
      <c r="F5200" t="n">
        <v>-10.084374328</v>
      </c>
      <c r="G5200" t="n">
        <v>-10.02722910398546</v>
      </c>
    </row>
    <row r="5201">
      <c r="A5201" s="3" t="n">
        <v>45392.36628711806</v>
      </c>
      <c r="B5201" t="n">
        <v>0.809244758</v>
      </c>
      <c r="C5201" t="n">
        <v>0.6254587875364819</v>
      </c>
      <c r="D5201" t="n">
        <v>0.3447625874</v>
      </c>
      <c r="E5201" t="n">
        <v>0.2845529567053621</v>
      </c>
      <c r="F5201" t="n">
        <v>-9.962271728849998</v>
      </c>
      <c r="G5201" t="n">
        <v>-10.04062201617334</v>
      </c>
    </row>
    <row r="5202">
      <c r="A5202" s="3" t="n">
        <v>45392.36628824074</v>
      </c>
      <c r="B5202" t="n">
        <v>0.8547280007</v>
      </c>
      <c r="C5202" t="n">
        <v>0.5384580519622393</v>
      </c>
      <c r="D5202" t="n">
        <v>0.4070152016</v>
      </c>
      <c r="E5202" t="n">
        <v>0.3159007477956885</v>
      </c>
      <c r="F5202" t="n">
        <v>-10.23521041165</v>
      </c>
      <c r="G5202" t="n">
        <v>-10.03991246275609</v>
      </c>
    </row>
    <row r="5203">
      <c r="A5203" s="3" t="n">
        <v>45392.36628827547</v>
      </c>
      <c r="B5203" t="n">
        <v>0.2298482627</v>
      </c>
      <c r="C5203" t="n">
        <v>0.4327714191630547</v>
      </c>
      <c r="D5203" t="n">
        <v>0.04549304934999999</v>
      </c>
      <c r="E5203" t="n">
        <v>0.3946248993631712</v>
      </c>
      <c r="F5203" t="n">
        <v>-10.12986737735</v>
      </c>
      <c r="G5203" t="n">
        <v>-10.04772040776133</v>
      </c>
    </row>
    <row r="5204">
      <c r="A5204" s="3" t="n">
        <v>45392.36628880787</v>
      </c>
      <c r="B5204" t="n">
        <v>0.6703727873499999</v>
      </c>
      <c r="C5204" t="n">
        <v>0.4171890637808869</v>
      </c>
      <c r="D5204" t="n">
        <v>0.5698153982499999</v>
      </c>
      <c r="E5204" t="n">
        <v>0.4414148724608404</v>
      </c>
      <c r="F5204" t="n">
        <v>-9.756371305449999</v>
      </c>
      <c r="G5204" t="n">
        <v>-9.992861984802008</v>
      </c>
    </row>
    <row r="5205">
      <c r="A5205" s="3" t="n">
        <v>45392.36628944444</v>
      </c>
      <c r="B5205" t="n">
        <v>-0.1101286795</v>
      </c>
      <c r="C5205" t="n">
        <v>0.540543805262822</v>
      </c>
      <c r="D5205" t="n">
        <v>0.3663176041</v>
      </c>
      <c r="E5205" t="n">
        <v>0.3592872190009334</v>
      </c>
      <c r="F5205" t="n">
        <v>-9.93353824435</v>
      </c>
      <c r="G5205" t="n">
        <v>-9.949571385601658</v>
      </c>
    </row>
    <row r="5206">
      <c r="A5206" s="3" t="n">
        <v>45392.36628994213</v>
      </c>
      <c r="B5206" t="n">
        <v>0.42616758905</v>
      </c>
      <c r="C5206" t="n">
        <v>0.5672263512127056</v>
      </c>
      <c r="D5206" t="n">
        <v>0.8068421287499999</v>
      </c>
      <c r="E5206" t="n">
        <v>0.2774391122143364</v>
      </c>
      <c r="F5206" t="n">
        <v>-10.01973869785</v>
      </c>
      <c r="G5206" t="n">
        <v>-9.912771805750378</v>
      </c>
    </row>
    <row r="5207">
      <c r="A5207" s="3" t="n">
        <v>45392.36629050926</v>
      </c>
      <c r="B5207" t="n">
        <v>1.07260234375</v>
      </c>
      <c r="C5207" t="n">
        <v>0.770794780673895</v>
      </c>
      <c r="D5207" t="n">
        <v>-0.007178467799999999</v>
      </c>
      <c r="E5207" t="n">
        <v>0.2153125671862477</v>
      </c>
      <c r="F5207" t="n">
        <v>-9.938333696199999</v>
      </c>
      <c r="G5207" t="n">
        <v>-9.890621509393849</v>
      </c>
    </row>
    <row r="5208">
      <c r="A5208" s="3" t="n">
        <v>45392.36629108796</v>
      </c>
      <c r="B5208" t="n">
        <v>1.1851336525</v>
      </c>
      <c r="C5208" t="n">
        <v>0.9864068278639888</v>
      </c>
      <c r="D5208" t="n">
        <v>0.0287334845</v>
      </c>
      <c r="E5208" t="n">
        <v>0.181821440158159</v>
      </c>
      <c r="F5208" t="n">
        <v>-9.7659524025</v>
      </c>
      <c r="G5208" t="n">
        <v>-9.933019451991637</v>
      </c>
    </row>
    <row r="5209">
      <c r="A5209" s="3" t="n">
        <v>45392.3662921875</v>
      </c>
      <c r="B5209" t="n">
        <v>1.0821834408</v>
      </c>
      <c r="C5209" t="n">
        <v>0.9977810788672521</v>
      </c>
      <c r="D5209" t="n">
        <v>-0.16040737405</v>
      </c>
      <c r="E5209" t="n">
        <v>0.14396059333042</v>
      </c>
      <c r="F5209" t="n">
        <v>-10.00057650375</v>
      </c>
      <c r="G5209" t="n">
        <v>-9.979502721539072</v>
      </c>
    </row>
    <row r="5210">
      <c r="A5210" s="3" t="n">
        <v>45392.36629222222</v>
      </c>
      <c r="B5210" t="n">
        <v>0.9744377772499999</v>
      </c>
      <c r="C5210" t="n">
        <v>1.095334227027975</v>
      </c>
      <c r="D5210" t="n">
        <v>0.08379782425</v>
      </c>
      <c r="E5210" t="n">
        <v>0.1052394815622381</v>
      </c>
      <c r="F5210" t="n">
        <v>-9.95270043845</v>
      </c>
      <c r="G5210" t="n">
        <v>-9.934263022077067</v>
      </c>
    </row>
    <row r="5211">
      <c r="A5211" s="3" t="n">
        <v>45392.3662927662</v>
      </c>
      <c r="B5211" t="n">
        <v>1.34793384915</v>
      </c>
      <c r="C5211" t="n">
        <v>0.9893303982488371</v>
      </c>
      <c r="D5211" t="n">
        <v>0.3112434577</v>
      </c>
      <c r="E5211" t="n">
        <v>0.01865185969149188</v>
      </c>
      <c r="F5211" t="n">
        <v>-10.1178934577</v>
      </c>
      <c r="G5211" t="n">
        <v>-9.986347991832313</v>
      </c>
    </row>
    <row r="5212">
      <c r="A5212" s="3" t="n">
        <v>45392.36629333333</v>
      </c>
      <c r="B5212" t="n">
        <v>0.6392562868999999</v>
      </c>
      <c r="C5212" t="n">
        <v>0.9710081471502358</v>
      </c>
      <c r="D5212" t="n">
        <v>0.2418123757</v>
      </c>
      <c r="E5212" t="n">
        <v>0.0635994169926575</v>
      </c>
      <c r="F5212" t="n">
        <v>-9.99579085855</v>
      </c>
      <c r="G5212" t="n">
        <v>-10.01970445458266</v>
      </c>
    </row>
    <row r="5213">
      <c r="A5213" s="3" t="n">
        <v>45392.36629388889</v>
      </c>
      <c r="B5213" t="n">
        <v>0.49799149365</v>
      </c>
      <c r="C5213" t="n">
        <v>0.8388681102650372</v>
      </c>
      <c r="D5213" t="n">
        <v>0.2059004234</v>
      </c>
      <c r="E5213" t="n">
        <v>0.07516257744953403</v>
      </c>
      <c r="F5213" t="n">
        <v>-9.89523346945</v>
      </c>
      <c r="G5213" t="n">
        <v>-10.01758848125574</v>
      </c>
    </row>
    <row r="5214">
      <c r="A5214" s="3" t="n">
        <v>45392.36629501158</v>
      </c>
      <c r="B5214" t="n">
        <v>1.1923121203</v>
      </c>
      <c r="C5214" t="n">
        <v>0.9041257197620072</v>
      </c>
      <c r="D5214" t="n">
        <v>-0.4118008468</v>
      </c>
      <c r="E5214" t="n">
        <v>-0.03325263570069941</v>
      </c>
      <c r="F5214" t="n">
        <v>-9.9167786795</v>
      </c>
      <c r="G5214" t="n">
        <v>-9.979900953822638</v>
      </c>
    </row>
    <row r="5215">
      <c r="A5215" s="3" t="n">
        <v>45392.36629561343</v>
      </c>
      <c r="B5215" t="n">
        <v>0.9576782124000001</v>
      </c>
      <c r="C5215" t="n">
        <v>0.9406364034764594</v>
      </c>
      <c r="D5215" t="n">
        <v>-0.2011147782</v>
      </c>
      <c r="E5215" t="n">
        <v>-0.08832431329370655</v>
      </c>
      <c r="F5215" t="n">
        <v>-10.33337497815</v>
      </c>
      <c r="G5215" t="n">
        <v>-9.997341337919607</v>
      </c>
    </row>
    <row r="5216">
      <c r="A5216" s="3" t="n">
        <v>45392.36629615741</v>
      </c>
      <c r="B5216" t="n">
        <v>1.3239958165</v>
      </c>
      <c r="C5216" t="n">
        <v>1.070687943942194</v>
      </c>
      <c r="D5216" t="n">
        <v>0.06703825939999999</v>
      </c>
      <c r="E5216" t="n">
        <v>-0.08686188804021003</v>
      </c>
      <c r="F5216" t="n">
        <v>-9.794676080349999</v>
      </c>
      <c r="G5216" t="n">
        <v>-10.01616130507987</v>
      </c>
    </row>
    <row r="5217">
      <c r="A5217" s="3" t="n">
        <v>45392.36629671296</v>
      </c>
      <c r="B5217" t="n">
        <v>0.5171438811</v>
      </c>
      <c r="C5217" t="n">
        <v>1.339139592891729</v>
      </c>
      <c r="D5217" t="n">
        <v>0.007178467799999999</v>
      </c>
      <c r="E5217" t="n">
        <v>-0.0865102887776226</v>
      </c>
      <c r="F5217" t="n">
        <v>-9.89523346945</v>
      </c>
      <c r="G5217" t="n">
        <v>-10.02861837940213</v>
      </c>
    </row>
    <row r="5218">
      <c r="A5218" s="3" t="n">
        <v>45392.36629729166</v>
      </c>
      <c r="B5218" t="n">
        <v>1.95127818375</v>
      </c>
      <c r="C5218" t="n">
        <v>1.461992320759095</v>
      </c>
      <c r="D5218" t="n">
        <v>-0.4549010735499999</v>
      </c>
      <c r="E5218" t="n">
        <v>-0.05207632893076937</v>
      </c>
      <c r="F5218" t="n">
        <v>-10.09156260245</v>
      </c>
      <c r="G5218" t="n">
        <v>-10.0315603515428</v>
      </c>
    </row>
    <row r="5219">
      <c r="A5219" s="3" t="n">
        <v>45392.36629783565</v>
      </c>
      <c r="B5219" t="n">
        <v>1.2617432023</v>
      </c>
      <c r="C5219" t="n">
        <v>1.363807935225179</v>
      </c>
      <c r="D5219" t="n">
        <v>0.4381415087</v>
      </c>
      <c r="E5219" t="n">
        <v>-0.08094091165396292</v>
      </c>
      <c r="F5219" t="n">
        <v>-10.19211999155</v>
      </c>
      <c r="G5219" t="n">
        <v>-10.01988559186611</v>
      </c>
    </row>
    <row r="5220">
      <c r="A5220" s="3" t="n">
        <v>45392.36629895833</v>
      </c>
      <c r="B5220" t="n">
        <v>1.81959448755</v>
      </c>
      <c r="C5220" t="n">
        <v>1.320835194925178</v>
      </c>
      <c r="D5220" t="n">
        <v>0.0023928226</v>
      </c>
      <c r="E5220" t="n">
        <v>-0.1350743282930074</v>
      </c>
      <c r="F5220" t="n">
        <v>-10.0125504234</v>
      </c>
      <c r="G5220" t="n">
        <v>-9.992443979203175</v>
      </c>
    </row>
    <row r="5221">
      <c r="A5221" s="3" t="n">
        <v>45392.36629899305</v>
      </c>
      <c r="B5221" t="n">
        <v>1.3982125437</v>
      </c>
      <c r="C5221" t="n">
        <v>1.263742455918535</v>
      </c>
      <c r="D5221" t="n">
        <v>-0.3758888945</v>
      </c>
      <c r="E5221" t="n">
        <v>-0.1235664645409094</v>
      </c>
      <c r="F5221" t="n">
        <v>-9.840169129699998</v>
      </c>
      <c r="G5221" t="n">
        <v>-10.00078178047963</v>
      </c>
    </row>
    <row r="5222">
      <c r="A5222" s="3" t="n">
        <v>45392.36629953704</v>
      </c>
      <c r="B5222" t="n">
        <v>0.7326254015499999</v>
      </c>
      <c r="C5222" t="n">
        <v>1.102292399522497</v>
      </c>
      <c r="D5222" t="n">
        <v>-0.18674803595</v>
      </c>
      <c r="E5222" t="n">
        <v>-0.08325448097762261</v>
      </c>
      <c r="F5222" t="n">
        <v>-9.993398035949999</v>
      </c>
      <c r="G5222" t="n">
        <v>-9.934559004604338</v>
      </c>
    </row>
    <row r="5223">
      <c r="A5223" s="3" t="n">
        <v>45392.3663000926</v>
      </c>
      <c r="B5223" t="n">
        <v>0.4405343312999999</v>
      </c>
      <c r="C5223" t="n">
        <v>0.8528479584561794</v>
      </c>
      <c r="D5223" t="n">
        <v>-0.39264845935</v>
      </c>
      <c r="E5223" t="n">
        <v>0.06465000866480208</v>
      </c>
      <c r="F5223" t="n">
        <v>-9.9790312937</v>
      </c>
      <c r="G5223" t="n">
        <v>-9.881974832931379</v>
      </c>
    </row>
    <row r="5224">
      <c r="A5224" s="3" t="n">
        <v>45392.36630069445</v>
      </c>
      <c r="B5224" t="n">
        <v>1.00795690695</v>
      </c>
      <c r="C5224" t="n">
        <v>0.8261658239741281</v>
      </c>
      <c r="D5224" t="n">
        <v>0.4022295564</v>
      </c>
      <c r="E5224" t="n">
        <v>0.02937299694848491</v>
      </c>
      <c r="F5224" t="n">
        <v>-9.876081081999999</v>
      </c>
      <c r="G5224" t="n">
        <v>-9.952584267365411</v>
      </c>
    </row>
    <row r="5225">
      <c r="A5225" s="3" t="n">
        <v>45392.36630122685</v>
      </c>
      <c r="B5225" t="n">
        <v>0.90500669525</v>
      </c>
      <c r="C5225" t="n">
        <v>0.6431070086073445</v>
      </c>
      <c r="D5225" t="n">
        <v>0.3782817171</v>
      </c>
      <c r="E5225" t="n">
        <v>0.1627559181393944</v>
      </c>
      <c r="F5225" t="n">
        <v>-9.789890435149999</v>
      </c>
      <c r="G5225" t="n">
        <v>-9.973059958222988</v>
      </c>
    </row>
    <row r="5226">
      <c r="A5226" s="3" t="n">
        <v>45392.36630180555</v>
      </c>
      <c r="B5226" t="n">
        <v>0.26335758575</v>
      </c>
      <c r="C5226" t="n">
        <v>0.5696851915404445</v>
      </c>
      <c r="D5226" t="n">
        <v>0.1652028259</v>
      </c>
      <c r="E5226" t="n">
        <v>0.2096404374011661</v>
      </c>
      <c r="F5226" t="n">
        <v>-10.02452434305</v>
      </c>
      <c r="G5226" t="n">
        <v>-10.06468147755247</v>
      </c>
    </row>
    <row r="5227">
      <c r="A5227" s="3" t="n">
        <v>45392.36630234954</v>
      </c>
      <c r="B5227" t="n">
        <v>1.07020952115</v>
      </c>
      <c r="C5227" t="n">
        <v>0.6287977804165519</v>
      </c>
      <c r="D5227" t="n">
        <v>0.4309532342499999</v>
      </c>
      <c r="E5227" t="n">
        <v>0.1281029431092078</v>
      </c>
      <c r="F5227" t="n">
        <v>-10.23999605685</v>
      </c>
      <c r="G5227" t="n">
        <v>-10.06163414678744</v>
      </c>
    </row>
    <row r="5228">
      <c r="A5228" s="3" t="n">
        <v>45392.36630291666</v>
      </c>
      <c r="B5228" t="n">
        <v>0.5793964953</v>
      </c>
      <c r="C5228" t="n">
        <v>0.5777212497399783</v>
      </c>
      <c r="D5228" t="n">
        <v>-0.35673650705</v>
      </c>
      <c r="E5228" t="n">
        <v>0.06402185730034982</v>
      </c>
      <c r="F5228" t="n">
        <v>-10.40280606015</v>
      </c>
      <c r="G5228" t="n">
        <v>-10.10820652197986</v>
      </c>
    </row>
    <row r="5229">
      <c r="A5229" s="3" t="n">
        <v>45392.3663034838</v>
      </c>
      <c r="B5229" t="n">
        <v>0.05027869455</v>
      </c>
      <c r="C5229" t="n">
        <v>0.5641653962905609</v>
      </c>
      <c r="D5229" t="n">
        <v>0.1101286795</v>
      </c>
      <c r="E5229" t="n">
        <v>-0.06551114225955734</v>
      </c>
      <c r="F5229" t="n">
        <v>-9.763549773249999</v>
      </c>
      <c r="G5229" t="n">
        <v>-10.1331475303301</v>
      </c>
    </row>
    <row r="5230">
      <c r="A5230" s="3" t="n">
        <v>45392.36630405093</v>
      </c>
      <c r="B5230" t="n">
        <v>0.5817893178999999</v>
      </c>
      <c r="C5230" t="n">
        <v>0.6832779730008177</v>
      </c>
      <c r="D5230" t="n">
        <v>-0.3399769422</v>
      </c>
      <c r="E5230" t="n">
        <v>-0.1466172353888117</v>
      </c>
      <c r="F5230" t="n">
        <v>-10.36210846265</v>
      </c>
      <c r="G5230" t="n">
        <v>-10.14019067093196</v>
      </c>
    </row>
    <row r="5231">
      <c r="A5231" s="3" t="n">
        <v>45392.36630460648</v>
      </c>
      <c r="B5231" t="n">
        <v>1.04386885925</v>
      </c>
      <c r="C5231" t="n">
        <v>0.6767268336296055</v>
      </c>
      <c r="D5231" t="n">
        <v>-0.21548152045</v>
      </c>
      <c r="E5231" t="n">
        <v>-0.08166027172121235</v>
      </c>
      <c r="F5231" t="n">
        <v>-9.82819521005</v>
      </c>
      <c r="G5231" t="n">
        <v>-10.14278648432917</v>
      </c>
    </row>
    <row r="5232">
      <c r="A5232" s="3" t="n">
        <v>45392.36630517361</v>
      </c>
      <c r="B5232" t="n">
        <v>0.53151062335</v>
      </c>
      <c r="C5232" t="n">
        <v>0.5579260352395119</v>
      </c>
      <c r="D5232" t="n">
        <v>0.138862164</v>
      </c>
      <c r="E5232" t="n">
        <v>-0.04432258338275071</v>
      </c>
      <c r="F5232" t="n">
        <v>-10.2495771539</v>
      </c>
      <c r="G5232" t="n">
        <v>-10.04994416280096</v>
      </c>
    </row>
    <row r="5233">
      <c r="A5233" s="3" t="n">
        <v>45392.36630743056</v>
      </c>
      <c r="B5233" t="n">
        <v>1.10851429605</v>
      </c>
      <c r="C5233" t="n">
        <v>0.6139914533658525</v>
      </c>
      <c r="D5233" t="n">
        <v>0.009581097049999999</v>
      </c>
      <c r="E5233" t="n">
        <v>-0.02857909262564112</v>
      </c>
      <c r="F5233" t="n">
        <v>-10.0412839079</v>
      </c>
      <c r="G5233" t="n">
        <v>-10.04574298479723</v>
      </c>
    </row>
    <row r="5234">
      <c r="A5234" s="3" t="n">
        <v>45392.3663074537</v>
      </c>
      <c r="B5234" t="n">
        <v>0.62967518985</v>
      </c>
      <c r="C5234" t="n">
        <v>0.6427393163806545</v>
      </c>
      <c r="D5234" t="n">
        <v>-0.09336911464999999</v>
      </c>
      <c r="E5234" t="n">
        <v>-0.04952932019032649</v>
      </c>
      <c r="F5234" t="n">
        <v>-10.16099368445</v>
      </c>
      <c r="G5234" t="n">
        <v>-10.11465602879653</v>
      </c>
    </row>
    <row r="5235">
      <c r="A5235" s="3" t="n">
        <v>45392.3663075</v>
      </c>
      <c r="B5235" t="n">
        <v>-0.04069759749999999</v>
      </c>
      <c r="C5235" t="n">
        <v>0.7364982053643376</v>
      </c>
      <c r="D5235" t="n">
        <v>0.42138194385</v>
      </c>
      <c r="E5235" t="n">
        <v>-0.01138926957913755</v>
      </c>
      <c r="F5235" t="n">
        <v>-10.12268890955</v>
      </c>
      <c r="G5235" t="n">
        <v>-10.06246327732858</v>
      </c>
    </row>
    <row r="5236">
      <c r="A5236" s="3" t="n">
        <v>45392.36630753472</v>
      </c>
      <c r="B5236" t="n">
        <v>0.8068421287499999</v>
      </c>
      <c r="C5236" t="n">
        <v>0.8886277838634057</v>
      </c>
      <c r="D5236" t="n">
        <v>-0.3016721673</v>
      </c>
      <c r="E5236" t="n">
        <v>0.07274312373706315</v>
      </c>
      <c r="F5236" t="n">
        <v>-9.68215457825</v>
      </c>
      <c r="G5236" t="n">
        <v>-10.08248838805061</v>
      </c>
    </row>
    <row r="5237">
      <c r="A5237" s="3" t="n">
        <v>45392.36630800926</v>
      </c>
      <c r="B5237" t="n">
        <v>1.2976551546</v>
      </c>
      <c r="C5237" t="n">
        <v>1.238477005182637</v>
      </c>
      <c r="D5237" t="n">
        <v>-0.38546999155</v>
      </c>
      <c r="E5237" t="n">
        <v>0.09196294619289069</v>
      </c>
      <c r="F5237" t="n">
        <v>-10.36210846265</v>
      </c>
      <c r="G5237" t="n">
        <v>-10.00324411828394</v>
      </c>
    </row>
    <row r="5238">
      <c r="A5238" s="3" t="n">
        <v>45392.36630856481</v>
      </c>
      <c r="B5238" t="n">
        <v>1.51074385245</v>
      </c>
      <c r="C5238" t="n">
        <v>1.479973419306181</v>
      </c>
      <c r="D5238" t="n">
        <v>0.3687104267</v>
      </c>
      <c r="E5238" t="n">
        <v>0.06604945648065283</v>
      </c>
      <c r="F5238" t="n">
        <v>-10.10352671545</v>
      </c>
      <c r="G5238" t="n">
        <v>-10.00617299203196</v>
      </c>
    </row>
    <row r="5239">
      <c r="A5239" s="3" t="n">
        <v>45392.36630912037</v>
      </c>
      <c r="B5239" t="n">
        <v>2.2888524967</v>
      </c>
      <c r="C5239" t="n">
        <v>1.795534591843711</v>
      </c>
      <c r="D5239" t="n">
        <v>0.21548152045</v>
      </c>
      <c r="E5239" t="n">
        <v>0.05589207587237775</v>
      </c>
      <c r="F5239" t="n">
        <v>-9.8689026142</v>
      </c>
      <c r="G5239" t="n">
        <v>-10.0365549766829</v>
      </c>
    </row>
    <row r="5240">
      <c r="A5240" s="3" t="n">
        <v>45392.36631024306</v>
      </c>
      <c r="B5240" t="n">
        <v>1.8339612298</v>
      </c>
      <c r="C5240" t="n">
        <v>2.016956473386719</v>
      </c>
      <c r="D5240" t="n">
        <v>0.4955986710499999</v>
      </c>
      <c r="E5240" t="n">
        <v>-0.05296299639044309</v>
      </c>
      <c r="F5240" t="n">
        <v>-9.959878906249999</v>
      </c>
      <c r="G5240" t="n">
        <v>-10.05214766447951</v>
      </c>
    </row>
    <row r="5241">
      <c r="A5241" s="3" t="n">
        <v>45392.36631027778</v>
      </c>
      <c r="B5241" t="n">
        <v>2.1404190423</v>
      </c>
      <c r="C5241" t="n">
        <v>1.815560708375996</v>
      </c>
      <c r="D5241" t="n">
        <v>-0.35195086185</v>
      </c>
      <c r="E5241" t="n">
        <v>0.01608916945477857</v>
      </c>
      <c r="F5241" t="n">
        <v>-9.983816938899999</v>
      </c>
      <c r="G5241" t="n">
        <v>-10.0683157671801</v>
      </c>
    </row>
    <row r="5242">
      <c r="A5242" s="3" t="n">
        <v>45392.36631082176</v>
      </c>
      <c r="B5242" t="n">
        <v>1.4580723353</v>
      </c>
      <c r="C5242" t="n">
        <v>1.625659388694177</v>
      </c>
      <c r="D5242" t="n">
        <v>-0.404622379</v>
      </c>
      <c r="E5242" t="n">
        <v>0.002213902670979012</v>
      </c>
      <c r="F5242" t="n">
        <v>-10.2447915087</v>
      </c>
      <c r="G5242" t="n">
        <v>-10.04156206015457</v>
      </c>
    </row>
    <row r="5243">
      <c r="A5243" s="3" t="n">
        <v>45392.36631137731</v>
      </c>
      <c r="B5243" t="n">
        <v>1.50835102985</v>
      </c>
      <c r="C5243" t="n">
        <v>1.442316386211309</v>
      </c>
      <c r="D5243" t="n">
        <v>0.05027869455</v>
      </c>
      <c r="E5243" t="n">
        <v>-0.005443925153496523</v>
      </c>
      <c r="F5243" t="n">
        <v>-10.22563912125</v>
      </c>
      <c r="G5243" t="n">
        <v>-10.08642256914991</v>
      </c>
    </row>
    <row r="5244">
      <c r="A5244" s="3" t="n">
        <v>45392.36631194445</v>
      </c>
      <c r="B5244" t="n">
        <v>1.1611858132</v>
      </c>
      <c r="C5244" t="n">
        <v>1.30731998535385</v>
      </c>
      <c r="D5244" t="n">
        <v>-0.18196239075</v>
      </c>
      <c r="E5244" t="n">
        <v>0.05018723439463884</v>
      </c>
      <c r="F5244" t="n">
        <v>-9.888055001649999</v>
      </c>
      <c r="G5244" t="n">
        <v>-10.14838656152497</v>
      </c>
    </row>
    <row r="5245">
      <c r="A5245" s="3" t="n">
        <v>45392.36631252315</v>
      </c>
      <c r="B5245" t="n">
        <v>0.48602738065</v>
      </c>
      <c r="C5245" t="n">
        <v>1.158353291502684</v>
      </c>
      <c r="D5245" t="n">
        <v>0.5171438811</v>
      </c>
      <c r="E5245" t="n">
        <v>0.05174530305979035</v>
      </c>
      <c r="F5245" t="n">
        <v>-10.09156260245</v>
      </c>
      <c r="G5245" t="n">
        <v>-10.10730019550154</v>
      </c>
    </row>
    <row r="5246">
      <c r="A5246" s="3" t="n">
        <v>45392.3663130787</v>
      </c>
      <c r="B5246" t="n">
        <v>1.52031514285</v>
      </c>
      <c r="C5246" t="n">
        <v>0.9537748228101424</v>
      </c>
      <c r="D5246" t="n">
        <v>0.22265998825</v>
      </c>
      <c r="E5246" t="n">
        <v>0.1633356534555949</v>
      </c>
      <c r="F5246" t="n">
        <v>-10.22563912125</v>
      </c>
      <c r="G5246" t="n">
        <v>-10.06655902812998</v>
      </c>
    </row>
    <row r="5247">
      <c r="A5247" s="3" t="n">
        <v>45392.36631363426</v>
      </c>
      <c r="B5247" t="n">
        <v>1.33836255875</v>
      </c>
      <c r="C5247" t="n">
        <v>1.056417805195458</v>
      </c>
      <c r="D5247" t="n">
        <v>0.2992793447</v>
      </c>
      <c r="E5247" t="n">
        <v>0.1195813300083919</v>
      </c>
      <c r="F5247" t="n">
        <v>-9.9790312937</v>
      </c>
      <c r="G5247" t="n">
        <v>-9.960302900991753</v>
      </c>
    </row>
    <row r="5248">
      <c r="A5248" s="3" t="n">
        <v>45392.36631420139</v>
      </c>
      <c r="B5248" t="n">
        <v>1.18273102325</v>
      </c>
      <c r="C5248" t="n">
        <v>1.153581544771682</v>
      </c>
      <c r="D5248" t="n">
        <v>-0.22505281085</v>
      </c>
      <c r="E5248" t="n">
        <v>0.006898349643589761</v>
      </c>
      <c r="F5248" t="n">
        <v>-10.06761476315</v>
      </c>
      <c r="G5248" t="n">
        <v>-9.946723776750494</v>
      </c>
    </row>
    <row r="5249">
      <c r="A5249" s="3" t="n">
        <v>45392.36631478009</v>
      </c>
      <c r="B5249" t="n">
        <v>0.3711032493</v>
      </c>
      <c r="C5249" t="n">
        <v>1.193440707985668</v>
      </c>
      <c r="D5249" t="n">
        <v>-0.28491260245</v>
      </c>
      <c r="E5249" t="n">
        <v>-0.04748142193030314</v>
      </c>
      <c r="F5249" t="n">
        <v>-9.689333046050001</v>
      </c>
      <c r="G5249" t="n">
        <v>-9.963545381805854</v>
      </c>
    </row>
    <row r="5250">
      <c r="A5250" s="3" t="n">
        <v>45392.36631533565</v>
      </c>
      <c r="B5250" t="n">
        <v>1.13246213535</v>
      </c>
      <c r="C5250" t="n">
        <v>1.099167575649071</v>
      </c>
      <c r="D5250" t="n">
        <v>0.0023928226</v>
      </c>
      <c r="E5250" t="n">
        <v>-0.2244020744734272</v>
      </c>
      <c r="F5250" t="n">
        <v>-9.945512163999998</v>
      </c>
      <c r="G5250" t="n">
        <v>-9.964310140490587</v>
      </c>
    </row>
    <row r="5251">
      <c r="A5251" s="3" t="n">
        <v>45392.3663158912</v>
      </c>
      <c r="B5251" t="n">
        <v>1.9464827319</v>
      </c>
      <c r="C5251" t="n">
        <v>0.8765238632377645</v>
      </c>
      <c r="D5251" t="n">
        <v>-0.3064578125</v>
      </c>
      <c r="E5251" t="n">
        <v>-0.2013646534707465</v>
      </c>
      <c r="F5251" t="n">
        <v>-9.804257177399998</v>
      </c>
      <c r="G5251" t="n">
        <v>-9.931449793649211</v>
      </c>
    </row>
    <row r="5252">
      <c r="A5252" s="3" t="n">
        <v>45392.36631646991</v>
      </c>
      <c r="B5252" t="n">
        <v>0.87867584</v>
      </c>
      <c r="C5252" t="n">
        <v>0.7781769707694659</v>
      </c>
      <c r="D5252" t="n">
        <v>-0.12449542175</v>
      </c>
      <c r="E5252" t="n">
        <v>-0.144227818828089</v>
      </c>
      <c r="F5252" t="n">
        <v>-10.2447915087</v>
      </c>
      <c r="G5252" t="n">
        <v>-9.937684148508302</v>
      </c>
    </row>
    <row r="5253">
      <c r="A5253" s="3" t="n">
        <v>45392.36631759259</v>
      </c>
      <c r="B5253" t="n">
        <v>0.22505281085</v>
      </c>
      <c r="C5253" t="n">
        <v>0.7196570098683003</v>
      </c>
      <c r="D5253" t="n">
        <v>-0.04310022674999999</v>
      </c>
      <c r="E5253" t="n">
        <v>-0.05901289936410273</v>
      </c>
      <c r="F5253" t="n">
        <v>-10.0364982627</v>
      </c>
      <c r="G5253" t="n">
        <v>-9.938951469431379</v>
      </c>
    </row>
    <row r="5254">
      <c r="A5254" s="3" t="n">
        <v>45392.36631814815</v>
      </c>
      <c r="B5254" t="n">
        <v>0.3423697648</v>
      </c>
      <c r="C5254" t="n">
        <v>0.9060192718663196</v>
      </c>
      <c r="D5254" t="n">
        <v>-0.25139347275</v>
      </c>
      <c r="E5254" t="n">
        <v>0.03161535947785558</v>
      </c>
      <c r="F5254" t="n">
        <v>-10.00057650375</v>
      </c>
      <c r="G5254" t="n">
        <v>-10.00565390250236</v>
      </c>
    </row>
    <row r="5255">
      <c r="A5255" s="3" t="n">
        <v>45392.36631871528</v>
      </c>
      <c r="B5255" t="n">
        <v>0.9504997445999999</v>
      </c>
      <c r="C5255" t="n">
        <v>0.9904080553606088</v>
      </c>
      <c r="D5255" t="n">
        <v>0.41898912125</v>
      </c>
      <c r="E5255" t="n">
        <v>0.004961159089743594</v>
      </c>
      <c r="F5255" t="n">
        <v>-9.69172586865</v>
      </c>
      <c r="G5255" t="n">
        <v>-10.03569567183406</v>
      </c>
    </row>
    <row r="5256">
      <c r="A5256" s="3" t="n">
        <v>45392.36631928241</v>
      </c>
      <c r="B5256" t="n">
        <v>1.1180953931</v>
      </c>
      <c r="C5256" t="n">
        <v>1.143916165394059</v>
      </c>
      <c r="D5256" t="n">
        <v>0.1029502117</v>
      </c>
      <c r="E5256" t="n">
        <v>0.109407010641026</v>
      </c>
      <c r="F5256" t="n">
        <v>-10.02691716565</v>
      </c>
      <c r="G5256" t="n">
        <v>-10.04824630936949</v>
      </c>
    </row>
    <row r="5257">
      <c r="A5257" s="3" t="n">
        <v>45392.36631984953</v>
      </c>
      <c r="B5257" t="n">
        <v>1.64482037125</v>
      </c>
      <c r="C5257" t="n">
        <v>1.480040945749305</v>
      </c>
      <c r="D5257" t="n">
        <v>-0.04788587195</v>
      </c>
      <c r="E5257" t="n">
        <v>0.09063349362715645</v>
      </c>
      <c r="F5257" t="n">
        <v>-10.16099368445</v>
      </c>
      <c r="G5257" t="n">
        <v>-10.04764856090597</v>
      </c>
    </row>
    <row r="5258">
      <c r="A5258" s="3" t="n">
        <v>45392.36632040509</v>
      </c>
      <c r="B5258" t="n">
        <v>2.4540553226</v>
      </c>
      <c r="C5258" t="n">
        <v>1.677075083161077</v>
      </c>
      <c r="D5258" t="n">
        <v>0.2059004234</v>
      </c>
      <c r="E5258" t="n">
        <v>0.08924414963251776</v>
      </c>
      <c r="F5258" t="n">
        <v>-10.2854891062</v>
      </c>
      <c r="G5258" t="n">
        <v>-10.09682806486098</v>
      </c>
    </row>
    <row r="5259">
      <c r="A5259" s="3" t="n">
        <v>45392.36632152778</v>
      </c>
      <c r="B5259" t="n">
        <v>1.5346818851</v>
      </c>
      <c r="C5259" t="n">
        <v>1.731415262385786</v>
      </c>
      <c r="D5259" t="n">
        <v>-0.25857194055</v>
      </c>
      <c r="E5259" t="n">
        <v>0.1182254749234269</v>
      </c>
      <c r="F5259" t="n">
        <v>-10.1466269422</v>
      </c>
      <c r="G5259" t="n">
        <v>-10.11623359646506</v>
      </c>
    </row>
    <row r="5260">
      <c r="A5260" s="3" t="n">
        <v>45392.3663215625</v>
      </c>
      <c r="B5260" t="n">
        <v>1.35032667175</v>
      </c>
      <c r="C5260" t="n">
        <v>1.622693277107347</v>
      </c>
      <c r="D5260" t="n">
        <v>0.4118008468</v>
      </c>
      <c r="E5260" t="n">
        <v>-0.02004159229463877</v>
      </c>
      <c r="F5260" t="n">
        <v>-9.945512163999998</v>
      </c>
      <c r="G5260" t="n">
        <v>-10.17347055494688</v>
      </c>
    </row>
    <row r="5261">
      <c r="A5261" s="3" t="n">
        <v>45392.36632210648</v>
      </c>
      <c r="B5261" t="n">
        <v>1.30962907425</v>
      </c>
      <c r="C5261" t="n">
        <v>1.349687479332055</v>
      </c>
      <c r="D5261" t="n">
        <v>-0.26096476315</v>
      </c>
      <c r="E5261" t="n">
        <v>-0.06243251707995355</v>
      </c>
      <c r="F5261" t="n">
        <v>-10.16338650705</v>
      </c>
      <c r="G5261" t="n">
        <v>-10.05888938203499</v>
      </c>
    </row>
    <row r="5262">
      <c r="A5262" s="3" t="n">
        <v>45392.36632267361</v>
      </c>
      <c r="B5262" t="n">
        <v>1.10133582825</v>
      </c>
      <c r="C5262" t="n">
        <v>1.068103514488348</v>
      </c>
      <c r="D5262" t="n">
        <v>0.0742167272</v>
      </c>
      <c r="E5262" t="n">
        <v>-0.1670462017881124</v>
      </c>
      <c r="F5262" t="n">
        <v>-9.988612390750001</v>
      </c>
      <c r="G5262" t="n">
        <v>-10.03411565821786</v>
      </c>
    </row>
    <row r="5263">
      <c r="A5263" s="3" t="n">
        <v>45392.36632322917</v>
      </c>
      <c r="B5263" t="n">
        <v>1.1300595061</v>
      </c>
      <c r="C5263" t="n">
        <v>0.8343653720589767</v>
      </c>
      <c r="D5263" t="n">
        <v>-0.09097629205</v>
      </c>
      <c r="E5263" t="n">
        <v>-0.2306736900306534</v>
      </c>
      <c r="F5263" t="n">
        <v>-10.00057650375</v>
      </c>
      <c r="G5263" t="n">
        <v>-9.954487740416344</v>
      </c>
    </row>
    <row r="5264">
      <c r="A5264" s="3" t="n">
        <v>45392.3663237963</v>
      </c>
      <c r="B5264" t="n">
        <v>0.59137041495</v>
      </c>
      <c r="C5264" t="n">
        <v>0.8351921023710979</v>
      </c>
      <c r="D5264" t="n">
        <v>-0.6488275773</v>
      </c>
      <c r="E5264" t="n">
        <v>-0.1790508443695809</v>
      </c>
      <c r="F5264" t="n">
        <v>-10.0795886828</v>
      </c>
      <c r="G5264" t="n">
        <v>-9.920059449681846</v>
      </c>
    </row>
    <row r="5265">
      <c r="A5265" s="3" t="n">
        <v>45392.36632436343</v>
      </c>
      <c r="B5265" t="n">
        <v>0.32082455475</v>
      </c>
      <c r="C5265" t="n">
        <v>0.7773745170594428</v>
      </c>
      <c r="D5265" t="n">
        <v>-0.1436478092</v>
      </c>
      <c r="E5265" t="n">
        <v>-0.08475080660862497</v>
      </c>
      <c r="F5265" t="n">
        <v>-9.57920436655</v>
      </c>
      <c r="G5265" t="n">
        <v>-9.894951088220541</v>
      </c>
    </row>
    <row r="5266">
      <c r="A5266" s="3" t="n">
        <v>45392.36632491898</v>
      </c>
      <c r="B5266" t="n">
        <v>1.07738798895</v>
      </c>
      <c r="C5266" t="n">
        <v>0.6692496173241277</v>
      </c>
      <c r="D5266" t="n">
        <v>-0.1292908736</v>
      </c>
      <c r="E5266" t="n">
        <v>0.05935848662447567</v>
      </c>
      <c r="F5266" t="n">
        <v>-10.1849317171</v>
      </c>
      <c r="G5266" t="n">
        <v>-9.880758716894082</v>
      </c>
    </row>
    <row r="5267">
      <c r="A5267" s="3" t="n">
        <v>45392.36632549769</v>
      </c>
      <c r="B5267" t="n">
        <v>0.9145877922999999</v>
      </c>
      <c r="C5267" t="n">
        <v>0.891736789084618</v>
      </c>
      <c r="D5267" t="n">
        <v>0.474053461</v>
      </c>
      <c r="E5267" t="n">
        <v>0.2227894863205134</v>
      </c>
      <c r="F5267" t="n">
        <v>-9.617509141449998</v>
      </c>
      <c r="G5267" t="n">
        <v>-9.933236752725669</v>
      </c>
    </row>
    <row r="5268">
      <c r="A5268" s="3" t="n">
        <v>45392.36632605324</v>
      </c>
      <c r="B5268" t="n">
        <v>1.0510571337</v>
      </c>
      <c r="C5268" t="n">
        <v>1.020745030002567</v>
      </c>
      <c r="D5268" t="n">
        <v>0.6009417053499999</v>
      </c>
      <c r="E5268" t="n">
        <v>0.3991608064483694</v>
      </c>
      <c r="F5268" t="n">
        <v>-10.02452434305</v>
      </c>
      <c r="G5268" t="n">
        <v>-9.986411929361566</v>
      </c>
    </row>
    <row r="5269">
      <c r="A5269" s="3" t="n">
        <v>45392.36632717593</v>
      </c>
      <c r="B5269" t="n">
        <v>0.8547280007</v>
      </c>
      <c r="C5269" t="n">
        <v>1.29014472369674</v>
      </c>
      <c r="D5269" t="n">
        <v>0.6488275773</v>
      </c>
      <c r="E5269" t="n">
        <v>0.4580216227298382</v>
      </c>
      <c r="F5269" t="n">
        <v>-10.0795886828</v>
      </c>
      <c r="G5269" t="n">
        <v>-10.06536952034583</v>
      </c>
    </row>
    <row r="5270">
      <c r="A5270" s="3" t="n">
        <v>45392.36632721065</v>
      </c>
      <c r="B5270" t="n">
        <v>1.1635786358</v>
      </c>
      <c r="C5270" t="n">
        <v>1.391315314163291</v>
      </c>
      <c r="D5270" t="n">
        <v>0.08379782425</v>
      </c>
      <c r="E5270" t="n">
        <v>0.3675326228897446</v>
      </c>
      <c r="F5270" t="n">
        <v>-10.22803194385</v>
      </c>
      <c r="G5270" t="n">
        <v>-10.14314503282625</v>
      </c>
    </row>
    <row r="5271">
      <c r="A5271" s="3" t="n">
        <v>45392.36632774305</v>
      </c>
      <c r="B5271" t="n">
        <v>2.40138380545</v>
      </c>
      <c r="C5271" t="n">
        <v>1.270544887838582</v>
      </c>
      <c r="D5271" t="n">
        <v>0.6344608350500001</v>
      </c>
      <c r="E5271" t="n">
        <v>0.287587943435432</v>
      </c>
      <c r="F5271" t="n">
        <v>-10.19211999155</v>
      </c>
      <c r="G5271" t="n">
        <v>-10.10257787062905</v>
      </c>
    </row>
    <row r="5272">
      <c r="A5272" s="3" t="n">
        <v>45392.36632888889</v>
      </c>
      <c r="B5272" t="n">
        <v>0.7805112734999999</v>
      </c>
      <c r="C5272" t="n">
        <v>1.112337586568535</v>
      </c>
      <c r="D5272" t="n">
        <v>-0.04310022674999999</v>
      </c>
      <c r="E5272" t="n">
        <v>0.1575083545791379</v>
      </c>
      <c r="F5272" t="n">
        <v>-10.1202862803</v>
      </c>
      <c r="G5272" t="n">
        <v>-10.11653575100982</v>
      </c>
    </row>
    <row r="5273">
      <c r="A5273" s="3" t="n">
        <v>45392.36632891204</v>
      </c>
      <c r="B5273" t="n">
        <v>1.3982125437</v>
      </c>
      <c r="C5273" t="n">
        <v>0.9928514199259935</v>
      </c>
      <c r="D5273" t="n">
        <v>-0.22026716565</v>
      </c>
      <c r="E5273" t="n">
        <v>0.2319865238678328</v>
      </c>
      <c r="F5273" t="n">
        <v>-10.0771958602</v>
      </c>
      <c r="G5273" t="n">
        <v>-10.0556029198815</v>
      </c>
    </row>
    <row r="5274">
      <c r="A5274" s="3" t="n">
        <v>45392.36632943287</v>
      </c>
      <c r="B5274" t="n">
        <v>0.3711032493</v>
      </c>
      <c r="C5274" t="n">
        <v>0.8276860375987203</v>
      </c>
      <c r="D5274" t="n">
        <v>0.21548152045</v>
      </c>
      <c r="E5274" t="n">
        <v>0.1931443034010495</v>
      </c>
      <c r="F5274" t="n">
        <v>-9.849750226749999</v>
      </c>
      <c r="G5274" t="n">
        <v>-9.953149006965061</v>
      </c>
    </row>
    <row r="5275">
      <c r="A5275" s="3" t="n">
        <v>45392.36633001157</v>
      </c>
      <c r="B5275" t="n">
        <v>0.2729386828</v>
      </c>
      <c r="C5275" t="n">
        <v>0.7946137848237784</v>
      </c>
      <c r="D5275" t="n">
        <v>0.3663176041</v>
      </c>
      <c r="E5275" t="n">
        <v>0.1828036138735437</v>
      </c>
      <c r="F5275" t="n">
        <v>-9.82580238745</v>
      </c>
      <c r="G5275" t="n">
        <v>-9.860238541791986</v>
      </c>
    </row>
    <row r="5276">
      <c r="A5276" s="3" t="n">
        <v>45392.36633112268</v>
      </c>
      <c r="B5276" t="n">
        <v>0.6081299797999999</v>
      </c>
      <c r="C5276" t="n">
        <v>0.7816102126424264</v>
      </c>
      <c r="D5276" t="n">
        <v>0.39504128195</v>
      </c>
      <c r="E5276" t="n">
        <v>0.07658262151631721</v>
      </c>
      <c r="F5276" t="n">
        <v>-9.888055001649999</v>
      </c>
      <c r="G5276" t="n">
        <v>-9.823544457721006</v>
      </c>
    </row>
    <row r="5277">
      <c r="A5277" s="3" t="n">
        <v>45392.36633115741</v>
      </c>
      <c r="B5277" t="n">
        <v>1.3599077688</v>
      </c>
      <c r="C5277" t="n">
        <v>1.055486722069234</v>
      </c>
      <c r="D5277" t="n">
        <v>0.5722180274999999</v>
      </c>
      <c r="E5277" t="n">
        <v>0.116965491843357</v>
      </c>
      <c r="F5277" t="n">
        <v>-9.931145421749999</v>
      </c>
      <c r="G5277" t="n">
        <v>-9.854752669778932</v>
      </c>
    </row>
    <row r="5278">
      <c r="A5278" s="3" t="n">
        <v>45392.36633168982</v>
      </c>
      <c r="B5278" t="n">
        <v>1.10612147345</v>
      </c>
      <c r="C5278" t="n">
        <v>0.9971722207722638</v>
      </c>
      <c r="D5278" t="n">
        <v>-0.69910627185</v>
      </c>
      <c r="E5278" t="n">
        <v>0.02281465689020985</v>
      </c>
      <c r="F5278" t="n">
        <v>-9.61272349625</v>
      </c>
      <c r="G5278" t="n">
        <v>-9.874156418355739</v>
      </c>
    </row>
    <row r="5279">
      <c r="A5279" s="3" t="n">
        <v>45392.36633229167</v>
      </c>
      <c r="B5279" t="n">
        <v>1.92493752185</v>
      </c>
      <c r="C5279" t="n">
        <v>1.280965539281472</v>
      </c>
      <c r="D5279" t="n">
        <v>-0.08140500164999999</v>
      </c>
      <c r="E5279" t="n">
        <v>0.03525874711643365</v>
      </c>
      <c r="F5279" t="n">
        <v>-10.0077647782</v>
      </c>
      <c r="G5279" t="n">
        <v>-9.968160176418209</v>
      </c>
    </row>
    <row r="5280">
      <c r="A5280" s="3" t="n">
        <v>45392.36633282407</v>
      </c>
      <c r="B5280" t="n">
        <v>1.00077843915</v>
      </c>
      <c r="C5280" t="n">
        <v>1.256487569398372</v>
      </c>
      <c r="D5280" t="n">
        <v>-0.0263406619</v>
      </c>
      <c r="E5280" t="n">
        <v>0.04702361824836836</v>
      </c>
      <c r="F5280" t="n">
        <v>-10.13465302255</v>
      </c>
      <c r="G5280" t="n">
        <v>-10.08282064832509</v>
      </c>
    </row>
    <row r="5281">
      <c r="A5281" s="3" t="n">
        <v>45392.36633394676</v>
      </c>
      <c r="B5281" t="n">
        <v>0.93613300235</v>
      </c>
      <c r="C5281" t="n">
        <v>1.170229190371332</v>
      </c>
      <c r="D5281" t="n">
        <v>0.3064578125</v>
      </c>
      <c r="E5281" t="n">
        <v>0.1557233842638699</v>
      </c>
      <c r="F5281" t="n">
        <v>-10.20408410455</v>
      </c>
      <c r="G5281" t="n">
        <v>-10.1076052988991</v>
      </c>
    </row>
    <row r="5282">
      <c r="A5282" s="3" t="n">
        <v>45392.36633398148</v>
      </c>
      <c r="B5282" t="n">
        <v>0.4764462836</v>
      </c>
      <c r="C5282" t="n">
        <v>1.046618195867252</v>
      </c>
      <c r="D5282" t="n">
        <v>0.15322890625</v>
      </c>
      <c r="E5282" t="n">
        <v>0.2788152892383458</v>
      </c>
      <c r="F5282" t="n">
        <v>-10.0077647782</v>
      </c>
      <c r="G5282" t="n">
        <v>-10.12321556551588</v>
      </c>
    </row>
    <row r="5283">
      <c r="A5283" s="3" t="n">
        <v>45392.36633451389</v>
      </c>
      <c r="B5283" t="n">
        <v>1.89141839215</v>
      </c>
      <c r="C5283" t="n">
        <v>0.9281741858062963</v>
      </c>
      <c r="D5283" t="n">
        <v>0.9864116968999999</v>
      </c>
      <c r="E5283" t="n">
        <v>0.4509692012424255</v>
      </c>
      <c r="F5283" t="n">
        <v>-10.36689410785</v>
      </c>
      <c r="G5283" t="n">
        <v>-10.13842794273896</v>
      </c>
    </row>
    <row r="5284">
      <c r="A5284" s="3" t="n">
        <v>45392.36633563657</v>
      </c>
      <c r="B5284" t="n">
        <v>0.3064578125</v>
      </c>
      <c r="C5284" t="n">
        <v>0.8031110984631724</v>
      </c>
      <c r="D5284" t="n">
        <v>0.1628100033</v>
      </c>
      <c r="E5284" t="n">
        <v>0.4318098645579266</v>
      </c>
      <c r="F5284" t="n">
        <v>-10.1394484744</v>
      </c>
      <c r="G5284" t="n">
        <v>-10.04839740950119</v>
      </c>
    </row>
    <row r="5285">
      <c r="A5285" s="3" t="n">
        <v>45392.36633568287</v>
      </c>
      <c r="B5285" t="n">
        <v>1.13964060315</v>
      </c>
      <c r="C5285" t="n">
        <v>0.9650065459282078</v>
      </c>
      <c r="D5285" t="n">
        <v>0.53151062335</v>
      </c>
      <c r="E5285" t="n">
        <v>0.4316255726877635</v>
      </c>
      <c r="F5285" t="n">
        <v>-9.65820673895</v>
      </c>
      <c r="G5285" t="n">
        <v>-9.993911182055388</v>
      </c>
    </row>
    <row r="5286">
      <c r="A5286" s="3" t="n">
        <v>45392.3663362037</v>
      </c>
      <c r="B5286" t="n">
        <v>0.8738803881499999</v>
      </c>
      <c r="C5286" t="n">
        <v>1.031727037865154</v>
      </c>
      <c r="D5286" t="n">
        <v>0.15801455145</v>
      </c>
      <c r="E5286" t="n">
        <v>0.3514446192604905</v>
      </c>
      <c r="F5286" t="n">
        <v>-9.9790312937</v>
      </c>
      <c r="G5286" t="n">
        <v>-9.942381853888838</v>
      </c>
    </row>
    <row r="5287">
      <c r="A5287" s="3" t="n">
        <v>45392.36633677084</v>
      </c>
      <c r="B5287" t="n">
        <v>0.6895251748</v>
      </c>
      <c r="C5287" t="n">
        <v>0.9495768908304221</v>
      </c>
      <c r="D5287" t="n">
        <v>0.1771669389</v>
      </c>
      <c r="E5287" t="n">
        <v>0.2470256731335671</v>
      </c>
      <c r="F5287" t="n">
        <v>-9.967057374049999</v>
      </c>
      <c r="G5287" t="n">
        <v>-9.918991736376018</v>
      </c>
    </row>
    <row r="5288">
      <c r="A5288" s="3" t="n">
        <v>45392.36633789352</v>
      </c>
      <c r="B5288" t="n">
        <v>1.2593503797</v>
      </c>
      <c r="C5288" t="n">
        <v>0.9739374323660865</v>
      </c>
      <c r="D5288" t="n">
        <v>0.29209107025</v>
      </c>
      <c r="E5288" t="n">
        <v>0.07984370982016337</v>
      </c>
      <c r="F5288" t="n">
        <v>-9.85692869455</v>
      </c>
      <c r="G5288" t="n">
        <v>-9.856964903719259</v>
      </c>
    </row>
    <row r="5289">
      <c r="A5289" s="3" t="n">
        <v>45392.36633792824</v>
      </c>
      <c r="B5289" t="n">
        <v>1.47483190015</v>
      </c>
      <c r="C5289" t="n">
        <v>1.107259844926344</v>
      </c>
      <c r="D5289" t="n">
        <v>0.1340765188</v>
      </c>
      <c r="E5289" t="n">
        <v>0.0003157558425407672</v>
      </c>
      <c r="F5289" t="n">
        <v>-10.00057650375</v>
      </c>
      <c r="G5289" t="n">
        <v>-9.911585246819024</v>
      </c>
    </row>
    <row r="5290">
      <c r="A5290" s="3" t="n">
        <v>45392.36633847222</v>
      </c>
      <c r="B5290" t="n">
        <v>0.7422064986</v>
      </c>
      <c r="C5290" t="n">
        <v>1.086337185706413</v>
      </c>
      <c r="D5290" t="n">
        <v>-0.1699884711</v>
      </c>
      <c r="E5290" t="n">
        <v>-0.08598059252167858</v>
      </c>
      <c r="F5290" t="n">
        <v>-9.89523346945</v>
      </c>
      <c r="G5290" t="n">
        <v>-9.988730413439887</v>
      </c>
    </row>
    <row r="5291">
      <c r="A5291" s="3" t="n">
        <v>45392.36634015046</v>
      </c>
      <c r="B5291" t="n">
        <v>0.6177012702</v>
      </c>
      <c r="C5291" t="n">
        <v>1.02522024558252</v>
      </c>
      <c r="D5291" t="n">
        <v>-0.21308869785</v>
      </c>
      <c r="E5291" t="n">
        <v>-0.03169543568986025</v>
      </c>
      <c r="F5291" t="n">
        <v>-9.9742456485</v>
      </c>
      <c r="G5291" t="n">
        <v>-10.01702056421005</v>
      </c>
    </row>
    <row r="5292">
      <c r="A5292" s="3" t="n">
        <v>45392.36634018519</v>
      </c>
      <c r="B5292" t="n">
        <v>1.8100133905</v>
      </c>
      <c r="C5292" t="n">
        <v>0.9551351126039653</v>
      </c>
      <c r="D5292" t="n">
        <v>-0.14844326105</v>
      </c>
      <c r="E5292" t="n">
        <v>-0.02759897624941737</v>
      </c>
      <c r="F5292" t="n">
        <v>-9.967057374049999</v>
      </c>
      <c r="G5292" t="n">
        <v>-10.08003512539793</v>
      </c>
    </row>
    <row r="5293">
      <c r="A5293" s="3" t="n">
        <v>45392.36634072917</v>
      </c>
      <c r="B5293" t="n">
        <v>0.4405343312999999</v>
      </c>
      <c r="C5293" t="n">
        <v>0.8442253528618904</v>
      </c>
      <c r="D5293" t="n">
        <v>-0.11970977655</v>
      </c>
      <c r="E5293" t="n">
        <v>-0.03725966946561789</v>
      </c>
      <c r="F5293" t="n">
        <v>-10.2447915087</v>
      </c>
      <c r="G5293" t="n">
        <v>-10.07970524249315</v>
      </c>
    </row>
    <row r="5294">
      <c r="A5294" s="3" t="n">
        <v>45392.36634128472</v>
      </c>
      <c r="B5294" t="n">
        <v>0.9959829872999999</v>
      </c>
      <c r="C5294" t="n">
        <v>0.8569050312813542</v>
      </c>
      <c r="D5294" t="n">
        <v>0.4955986710499999</v>
      </c>
      <c r="E5294" t="n">
        <v>0.1590758412857813</v>
      </c>
      <c r="F5294" t="n">
        <v>-10.13465302255</v>
      </c>
      <c r="G5294" t="n">
        <v>-10.03155363090154</v>
      </c>
    </row>
    <row r="5295">
      <c r="A5295" s="3" t="n">
        <v>45392.36634185186</v>
      </c>
      <c r="B5295" t="n">
        <v>0.36391497485</v>
      </c>
      <c r="C5295" t="n">
        <v>0.8297543949537318</v>
      </c>
      <c r="D5295" t="n">
        <v>0.39743410455</v>
      </c>
      <c r="E5295" t="n">
        <v>0.3313081607712131</v>
      </c>
      <c r="F5295" t="n">
        <v>-10.1083221673</v>
      </c>
      <c r="G5295" t="n">
        <v>-10.02579458996658</v>
      </c>
    </row>
    <row r="5296">
      <c r="A5296" s="3" t="n">
        <v>45392.36634241898</v>
      </c>
      <c r="B5296" t="n">
        <v>1.0821834408</v>
      </c>
      <c r="C5296" t="n">
        <v>0.9169957020538487</v>
      </c>
      <c r="D5296" t="n">
        <v>0.08379782425</v>
      </c>
      <c r="E5296" t="n">
        <v>0.4203576632597915</v>
      </c>
      <c r="F5296" t="n">
        <v>-9.9119930343</v>
      </c>
      <c r="G5296" t="n">
        <v>-9.934608792212032</v>
      </c>
    </row>
    <row r="5297">
      <c r="A5297" s="3" t="n">
        <v>45392.36634297454</v>
      </c>
      <c r="B5297" t="n">
        <v>1.03669039145</v>
      </c>
      <c r="C5297" t="n">
        <v>0.7853811095903284</v>
      </c>
      <c r="D5297" t="n">
        <v>0.3758888945</v>
      </c>
      <c r="E5297" t="n">
        <v>0.4514648828242437</v>
      </c>
      <c r="F5297" t="n">
        <v>-9.6414471741</v>
      </c>
      <c r="G5297" t="n">
        <v>-9.89924896116483</v>
      </c>
    </row>
    <row r="5298">
      <c r="A5298" s="3" t="n">
        <v>45392.36634354167</v>
      </c>
      <c r="B5298" t="n">
        <v>1.0558427789</v>
      </c>
      <c r="C5298" t="n">
        <v>1.068036582387649</v>
      </c>
      <c r="D5298" t="n">
        <v>1.04147603665</v>
      </c>
      <c r="E5298" t="n">
        <v>0.3870109385814696</v>
      </c>
      <c r="F5298" t="n">
        <v>-9.8689026142</v>
      </c>
      <c r="G5298" t="n">
        <v>-9.88953850320026</v>
      </c>
    </row>
    <row r="5299">
      <c r="A5299" s="3" t="n">
        <v>45392.3663441088</v>
      </c>
      <c r="B5299" t="n">
        <v>0.6679799647499999</v>
      </c>
      <c r="C5299" t="n">
        <v>1.108058321113989</v>
      </c>
      <c r="D5299" t="n">
        <v>0.1364693414</v>
      </c>
      <c r="E5299" t="n">
        <v>0.2869797482608399</v>
      </c>
      <c r="F5299" t="n">
        <v>-10.01973869785</v>
      </c>
      <c r="G5299" t="n">
        <v>-9.890611314135342</v>
      </c>
    </row>
    <row r="5300">
      <c r="A5300" s="3" t="n">
        <v>45392.36634523148</v>
      </c>
      <c r="B5300" t="n">
        <v>1.7741014382</v>
      </c>
      <c r="C5300" t="n">
        <v>1.214502146161658</v>
      </c>
      <c r="D5300" t="n">
        <v>0.11970977655</v>
      </c>
      <c r="E5300" t="n">
        <v>0.4074776685840338</v>
      </c>
      <c r="F5300" t="n">
        <v>-9.75397848285</v>
      </c>
      <c r="G5300" t="n">
        <v>-9.961454279423453</v>
      </c>
    </row>
    <row r="5301">
      <c r="A5301" s="3" t="n">
        <v>45392.36634525463</v>
      </c>
      <c r="B5301" t="n">
        <v>0.5817893178999999</v>
      </c>
      <c r="C5301" t="n">
        <v>1.153831237167835</v>
      </c>
      <c r="D5301" t="n">
        <v>0.1747741163</v>
      </c>
      <c r="E5301" t="n">
        <v>0.347886085432635</v>
      </c>
      <c r="F5301" t="n">
        <v>-10.26394389615</v>
      </c>
      <c r="G5301" t="n">
        <v>-10.00269224848371</v>
      </c>
    </row>
    <row r="5302">
      <c r="A5302" s="3" t="n">
        <v>45392.36634579861</v>
      </c>
      <c r="B5302" t="n">
        <v>2.0015568783</v>
      </c>
      <c r="C5302" t="n">
        <v>1.22043905549674</v>
      </c>
      <c r="D5302" t="n">
        <v>0.11253130875</v>
      </c>
      <c r="E5302" t="n">
        <v>0.1643710893959212</v>
      </c>
      <c r="F5302" t="n">
        <v>-10.072410215</v>
      </c>
      <c r="G5302" t="n">
        <v>-10.01504179254583</v>
      </c>
    </row>
    <row r="5303">
      <c r="A5303" s="3" t="n">
        <v>45392.36634636574</v>
      </c>
      <c r="B5303" t="n">
        <v>0.79966366095</v>
      </c>
      <c r="C5303" t="n">
        <v>1.242500291926927</v>
      </c>
      <c r="D5303" t="n">
        <v>0.51954651035</v>
      </c>
      <c r="E5303" t="n">
        <v>0.09175236610011674</v>
      </c>
      <c r="F5303" t="n">
        <v>-9.823409564849999</v>
      </c>
      <c r="G5303" t="n">
        <v>-9.952350622214713</v>
      </c>
    </row>
    <row r="5304">
      <c r="A5304" s="3" t="n">
        <v>45392.36634693287</v>
      </c>
      <c r="B5304" t="n">
        <v>1.21625015295</v>
      </c>
      <c r="C5304" t="n">
        <v>1.306547020171799</v>
      </c>
      <c r="D5304" t="n">
        <v>0.6560158517499999</v>
      </c>
      <c r="E5304" t="n">
        <v>0.2204368046934738</v>
      </c>
      <c r="F5304" t="n">
        <v>-10.1202862803</v>
      </c>
      <c r="G5304" t="n">
        <v>-9.859908773183825</v>
      </c>
    </row>
    <row r="5305">
      <c r="A5305" s="3" t="n">
        <v>45392.3663475</v>
      </c>
      <c r="B5305" t="n">
        <v>1.14442624835</v>
      </c>
      <c r="C5305" t="n">
        <v>1.269891454061775</v>
      </c>
      <c r="D5305" t="n">
        <v>-0.73980386935</v>
      </c>
      <c r="E5305" t="n">
        <v>0.1729430844468536</v>
      </c>
      <c r="F5305" t="n">
        <v>-9.64624262595</v>
      </c>
      <c r="G5305" t="n">
        <v>-9.902524656576718</v>
      </c>
    </row>
    <row r="5306">
      <c r="A5306" s="3" t="n">
        <v>45392.36634806713</v>
      </c>
      <c r="B5306" t="n">
        <v>1.55144144995</v>
      </c>
      <c r="C5306" t="n">
        <v>1.368846404548722</v>
      </c>
      <c r="D5306" t="n">
        <v>-0.01436674225</v>
      </c>
      <c r="E5306" t="n">
        <v>0.1297453398206297</v>
      </c>
      <c r="F5306" t="n">
        <v>-9.8114356452</v>
      </c>
      <c r="G5306" t="n">
        <v>-9.88092739584595</v>
      </c>
    </row>
    <row r="5307">
      <c r="A5307" s="3" t="n">
        <v>45392.36634862269</v>
      </c>
      <c r="B5307" t="n">
        <v>1.1899192977</v>
      </c>
      <c r="C5307" t="n">
        <v>1.207508861745458</v>
      </c>
      <c r="D5307" t="n">
        <v>0.5698153982499999</v>
      </c>
      <c r="E5307" t="n">
        <v>-0.02097900745361317</v>
      </c>
      <c r="F5307" t="n">
        <v>-9.832990661899998</v>
      </c>
      <c r="G5307" t="n">
        <v>-9.959294004726601</v>
      </c>
    </row>
    <row r="5308">
      <c r="A5308" s="3" t="n">
        <v>45392.36634918981</v>
      </c>
      <c r="B5308" t="n">
        <v>1.4604651579</v>
      </c>
      <c r="C5308" t="n">
        <v>1.231296548621449</v>
      </c>
      <c r="D5308" t="n">
        <v>0.1652028259</v>
      </c>
      <c r="E5308" t="n">
        <v>-0.1309686108263407</v>
      </c>
      <c r="F5308" t="n">
        <v>-9.971852825899999</v>
      </c>
      <c r="G5308" t="n">
        <v>-10.00149231684781</v>
      </c>
    </row>
    <row r="5309">
      <c r="A5309" s="3" t="n">
        <v>45392.36634974537</v>
      </c>
      <c r="B5309" t="n">
        <v>1.0893619086</v>
      </c>
      <c r="C5309" t="n">
        <v>1.102379082079141</v>
      </c>
      <c r="D5309" t="n">
        <v>-0.48602738065</v>
      </c>
      <c r="E5309" t="n">
        <v>-0.193469225832518</v>
      </c>
      <c r="F5309" t="n">
        <v>-10.53688257895</v>
      </c>
      <c r="G5309" t="n">
        <v>-10.05522544386413</v>
      </c>
    </row>
    <row r="5310">
      <c r="A5310" s="3" t="n">
        <v>45392.3663503125</v>
      </c>
      <c r="B5310" t="n">
        <v>0.8427638877</v>
      </c>
      <c r="C5310" t="n">
        <v>0.9060096023722636</v>
      </c>
      <c r="D5310" t="n">
        <v>-0.1628100033</v>
      </c>
      <c r="E5310" t="n">
        <v>-0.06348461746748271</v>
      </c>
      <c r="F5310" t="n">
        <v>-9.9694600033</v>
      </c>
      <c r="G5310" t="n">
        <v>-10.10826451608488</v>
      </c>
    </row>
    <row r="5311">
      <c r="A5311" s="3" t="n">
        <v>45392.36635143519</v>
      </c>
      <c r="B5311" t="n">
        <v>0.5386988978</v>
      </c>
      <c r="C5311" t="n">
        <v>0.6864735007634051</v>
      </c>
      <c r="D5311" t="n">
        <v>-0.5506630108</v>
      </c>
      <c r="E5311" t="n">
        <v>-0.124455417932984</v>
      </c>
      <c r="F5311" t="n">
        <v>-10.10113389285</v>
      </c>
      <c r="G5311" t="n">
        <v>-10.13449472173126</v>
      </c>
    </row>
    <row r="5312">
      <c r="A5312" s="3" t="n">
        <v>45392.36635146991</v>
      </c>
      <c r="B5312" t="n">
        <v>0.7110801915</v>
      </c>
      <c r="C5312" t="n">
        <v>0.6418594609995356</v>
      </c>
      <c r="D5312" t="n">
        <v>0.1436478092</v>
      </c>
      <c r="E5312" t="n">
        <v>-0.1585873603910261</v>
      </c>
      <c r="F5312" t="n">
        <v>-9.9359408736</v>
      </c>
      <c r="G5312" t="n">
        <v>-10.14572285593546</v>
      </c>
    </row>
    <row r="5313">
      <c r="A5313" s="3" t="n">
        <v>45392.36635200232</v>
      </c>
      <c r="B5313" t="n">
        <v>0.5841821404999999</v>
      </c>
      <c r="C5313" t="n">
        <v>0.4973805553565281</v>
      </c>
      <c r="D5313" t="n">
        <v>-0.07182390459999999</v>
      </c>
      <c r="E5313" t="n">
        <v>-0.02761470346433575</v>
      </c>
      <c r="F5313" t="n">
        <v>-10.23760323425</v>
      </c>
      <c r="G5313" t="n">
        <v>-10.11419068153767</v>
      </c>
    </row>
    <row r="5314">
      <c r="A5314" s="3" t="n">
        <v>45392.36635258102</v>
      </c>
      <c r="B5314" t="n">
        <v>0.22505281085</v>
      </c>
      <c r="C5314" t="n">
        <v>0.6079091130114236</v>
      </c>
      <c r="D5314" t="n">
        <v>0.4453199764999999</v>
      </c>
      <c r="E5314" t="n">
        <v>0.0975826138293709</v>
      </c>
      <c r="F5314" t="n">
        <v>-9.947904986600001</v>
      </c>
      <c r="G5314" t="n">
        <v>-10.07653623154641</v>
      </c>
    </row>
    <row r="5315">
      <c r="A5315" s="3" t="n">
        <v>45392.36635314815</v>
      </c>
      <c r="B5315" t="n">
        <v>0.7158658366999999</v>
      </c>
      <c r="C5315" t="n">
        <v>0.6194039012301882</v>
      </c>
      <c r="D5315" t="n">
        <v>-0.01675956485</v>
      </c>
      <c r="E5315" t="n">
        <v>0.09474814908951076</v>
      </c>
      <c r="F5315" t="n">
        <v>-10.32619651035</v>
      </c>
      <c r="G5315" t="n">
        <v>-10.09065623025306</v>
      </c>
    </row>
    <row r="5316">
      <c r="A5316" s="3" t="n">
        <v>45392.36635370371</v>
      </c>
      <c r="B5316" t="n">
        <v>0.96965213205</v>
      </c>
      <c r="C5316" t="n">
        <v>0.5126522753847332</v>
      </c>
      <c r="D5316" t="n">
        <v>-0.09336911464999999</v>
      </c>
      <c r="E5316" t="n">
        <v>0.04383878864941738</v>
      </c>
      <c r="F5316" t="n">
        <v>-10.0412839079</v>
      </c>
      <c r="G5316" t="n">
        <v>-10.02973581173767</v>
      </c>
    </row>
    <row r="5317">
      <c r="A5317" s="3" t="n">
        <v>45392.36635482639</v>
      </c>
      <c r="B5317" t="n">
        <v>0.39982692715</v>
      </c>
      <c r="C5317" t="n">
        <v>0.6179748505897453</v>
      </c>
      <c r="D5317" t="n">
        <v>0.1675956485</v>
      </c>
      <c r="E5317" t="n">
        <v>0.01172171272820514</v>
      </c>
      <c r="F5317" t="n">
        <v>-9.962271728849998</v>
      </c>
      <c r="G5317" t="n">
        <v>-9.993130719015063</v>
      </c>
    </row>
    <row r="5318">
      <c r="A5318" s="3" t="n">
        <v>45392.36635486111</v>
      </c>
      <c r="B5318" t="n">
        <v>1.2330097178</v>
      </c>
      <c r="C5318" t="n">
        <v>0.8737578850326365</v>
      </c>
      <c r="D5318" t="n">
        <v>-0.11970977655</v>
      </c>
      <c r="E5318" t="n">
        <v>-0.04410459686899781</v>
      </c>
      <c r="F5318" t="n">
        <v>-9.940726518799998</v>
      </c>
      <c r="G5318" t="n">
        <v>-9.937016473372639</v>
      </c>
    </row>
    <row r="5319">
      <c r="A5319" s="3" t="n">
        <v>45392.36635539352</v>
      </c>
      <c r="B5319" t="n">
        <v>0.1436478092</v>
      </c>
      <c r="C5319" t="n">
        <v>1.088186413581472</v>
      </c>
      <c r="D5319" t="n">
        <v>-0.22505281085</v>
      </c>
      <c r="E5319" t="n">
        <v>-0.09718959347167863</v>
      </c>
      <c r="F5319" t="n">
        <v>-9.74919283765</v>
      </c>
      <c r="G5319" t="n">
        <v>-9.943640465409468</v>
      </c>
    </row>
    <row r="5320">
      <c r="A5320" s="3" t="n">
        <v>45392.36635596065</v>
      </c>
      <c r="B5320" t="n">
        <v>0.7661445312499999</v>
      </c>
      <c r="C5320" t="n">
        <v>1.197678255173896</v>
      </c>
      <c r="D5320" t="n">
        <v>-0.1675956485</v>
      </c>
      <c r="E5320" t="n">
        <v>-0.02861278726923087</v>
      </c>
      <c r="F5320" t="n">
        <v>-9.926359776550001</v>
      </c>
      <c r="G5320" t="n">
        <v>-9.932025368568443</v>
      </c>
    </row>
    <row r="5321">
      <c r="A5321" s="3" t="n">
        <v>45392.36635651621</v>
      </c>
      <c r="B5321" t="n">
        <v>2.40616945065</v>
      </c>
      <c r="C5321" t="n">
        <v>1.225572459592894</v>
      </c>
      <c r="D5321" t="n">
        <v>0.404622379</v>
      </c>
      <c r="E5321" t="n">
        <v>-0.03134767679370641</v>
      </c>
      <c r="F5321" t="n">
        <v>-10.05565065015</v>
      </c>
      <c r="G5321" t="n">
        <v>-9.956397339766111</v>
      </c>
    </row>
    <row r="5322">
      <c r="A5322" s="3" t="n">
        <v>45392.36635708333</v>
      </c>
      <c r="B5322" t="n">
        <v>1.65917730685</v>
      </c>
      <c r="C5322" t="n">
        <v>1.266135072784619</v>
      </c>
      <c r="D5322" t="n">
        <v>-0.4070152016</v>
      </c>
      <c r="E5322" t="n">
        <v>-0.08979060177296064</v>
      </c>
      <c r="F5322" t="n">
        <v>-10.0748030376</v>
      </c>
      <c r="G5322" t="n">
        <v>-10.05817121065259</v>
      </c>
    </row>
    <row r="5323">
      <c r="A5323" s="3" t="n">
        <v>45392.36635766204</v>
      </c>
      <c r="B5323" t="n">
        <v>0.9337401797499999</v>
      </c>
      <c r="C5323" t="n">
        <v>1.079605366238231</v>
      </c>
      <c r="D5323" t="n">
        <v>0.15083608365</v>
      </c>
      <c r="E5323" t="n">
        <v>-0.03440577430034972</v>
      </c>
      <c r="F5323" t="n">
        <v>-10.10352671545</v>
      </c>
      <c r="G5323" t="n">
        <v>-10.09978231245865</v>
      </c>
    </row>
    <row r="5324">
      <c r="A5324" s="3" t="n">
        <v>45392.36635821759</v>
      </c>
      <c r="B5324" t="n">
        <v>0.8307899680499999</v>
      </c>
      <c r="C5324" t="n">
        <v>1.187880428872964</v>
      </c>
      <c r="D5324" t="n">
        <v>0.0047856452</v>
      </c>
      <c r="E5324" t="n">
        <v>-0.07028526636025662</v>
      </c>
      <c r="F5324" t="n">
        <v>-10.0771958602</v>
      </c>
      <c r="G5324" t="n">
        <v>-10.09309596018593</v>
      </c>
    </row>
    <row r="5325">
      <c r="A5325" s="3" t="n">
        <v>45392.36635935185</v>
      </c>
      <c r="B5325" t="n">
        <v>0.4788391062</v>
      </c>
      <c r="C5325" t="n">
        <v>0.9550292510744782</v>
      </c>
      <c r="D5325" t="n">
        <v>-0.2801171506</v>
      </c>
      <c r="E5325" t="n">
        <v>-0.05711450108310037</v>
      </c>
      <c r="F5325" t="n">
        <v>-9.986219568149998</v>
      </c>
      <c r="G5325" t="n">
        <v>-10.04816973063406</v>
      </c>
    </row>
    <row r="5326">
      <c r="A5326" s="3" t="n">
        <v>45392.36635938657</v>
      </c>
      <c r="B5326" t="n">
        <v>0.84036125845</v>
      </c>
      <c r="C5326" t="n">
        <v>0.6732622059047804</v>
      </c>
      <c r="D5326" t="n">
        <v>-0.18435521335</v>
      </c>
      <c r="E5326" t="n">
        <v>-0.1071482122576926</v>
      </c>
      <c r="F5326" t="n">
        <v>-10.3453488978</v>
      </c>
      <c r="G5326" t="n">
        <v>-9.964081272938605</v>
      </c>
    </row>
    <row r="5327">
      <c r="A5327" s="3" t="n">
        <v>45392.36635990741</v>
      </c>
      <c r="B5327" t="n">
        <v>0.7469921438</v>
      </c>
      <c r="C5327" t="n">
        <v>0.8006456517907948</v>
      </c>
      <c r="D5327" t="n">
        <v>0.18674803595</v>
      </c>
      <c r="E5327" t="n">
        <v>-0.05263384498403278</v>
      </c>
      <c r="F5327" t="n">
        <v>-9.655813916350001</v>
      </c>
      <c r="G5327" t="n">
        <v>-9.93614848198068</v>
      </c>
    </row>
    <row r="5328">
      <c r="A5328" s="3" t="n">
        <v>45392.36636047454</v>
      </c>
      <c r="B5328" t="n">
        <v>1.7357966633</v>
      </c>
      <c r="C5328" t="n">
        <v>0.9549786176717975</v>
      </c>
      <c r="D5328" t="n">
        <v>-0.2370267305</v>
      </c>
      <c r="E5328" t="n">
        <v>-0.06325943026666685</v>
      </c>
      <c r="F5328" t="n">
        <v>-9.744397385799999</v>
      </c>
      <c r="G5328" t="n">
        <v>-9.854031023779282</v>
      </c>
    </row>
    <row r="5329">
      <c r="A5329" s="3" t="n">
        <v>45392.36636104167</v>
      </c>
      <c r="B5329" t="n">
        <v>0.32082455475</v>
      </c>
      <c r="C5329" t="n">
        <v>1.054564302626809</v>
      </c>
      <c r="D5329" t="n">
        <v>0.26096476315</v>
      </c>
      <c r="E5329" t="n">
        <v>-0.0286136330642192</v>
      </c>
      <c r="F5329" t="n">
        <v>-9.9119930343</v>
      </c>
      <c r="G5329" t="n">
        <v>-9.842266244084643</v>
      </c>
    </row>
    <row r="5330">
      <c r="A5330" s="3" t="n">
        <v>45392.36636216435</v>
      </c>
      <c r="B5330" t="n">
        <v>0.9888045194999999</v>
      </c>
      <c r="C5330" t="n">
        <v>1.135689277557695</v>
      </c>
      <c r="D5330" t="n">
        <v>-0.2370267305</v>
      </c>
      <c r="E5330" t="n">
        <v>0.09916637637470892</v>
      </c>
      <c r="F5330" t="n">
        <v>-9.761156950649999</v>
      </c>
      <c r="G5330" t="n">
        <v>-9.842757102349095</v>
      </c>
    </row>
    <row r="5331">
      <c r="A5331" s="3" t="n">
        <v>45392.36636273148</v>
      </c>
      <c r="B5331" t="n">
        <v>1.62326535455</v>
      </c>
      <c r="C5331" t="n">
        <v>1.137955253768768</v>
      </c>
      <c r="D5331" t="n">
        <v>0.0957717439</v>
      </c>
      <c r="E5331" t="n">
        <v>0.0647658597188813</v>
      </c>
      <c r="F5331" t="n">
        <v>-10.02691716565</v>
      </c>
      <c r="G5331" t="n">
        <v>-9.824675582791635</v>
      </c>
    </row>
    <row r="5332">
      <c r="A5332" s="3" t="n">
        <v>45392.36636328704</v>
      </c>
      <c r="B5332" t="n">
        <v>1.0534499563</v>
      </c>
      <c r="C5332" t="n">
        <v>1.142837913939863</v>
      </c>
      <c r="D5332" t="n">
        <v>0.25378629535</v>
      </c>
      <c r="E5332" t="n">
        <v>0.1036700289537299</v>
      </c>
      <c r="F5332" t="n">
        <v>-9.684547400849999</v>
      </c>
      <c r="G5332" t="n">
        <v>-9.926957525013547</v>
      </c>
    </row>
    <row r="5333">
      <c r="A5333" s="3" t="n">
        <v>45392.36636385417</v>
      </c>
      <c r="B5333" t="n">
        <v>1.0151451814</v>
      </c>
      <c r="C5333" t="n">
        <v>0.9854959523801892</v>
      </c>
      <c r="D5333" t="n">
        <v>0.09336911464999999</v>
      </c>
      <c r="E5333" t="n">
        <v>0.1540263537680657</v>
      </c>
      <c r="F5333" t="n">
        <v>-10.15620803925</v>
      </c>
      <c r="G5333" t="n">
        <v>-9.933856103250378</v>
      </c>
    </row>
    <row r="5334">
      <c r="A5334" s="3" t="n">
        <v>45392.36636443287</v>
      </c>
      <c r="B5334" t="n">
        <v>0.9840188742999999</v>
      </c>
      <c r="C5334" t="n">
        <v>1.075617168556297</v>
      </c>
      <c r="D5334" t="n">
        <v>0.4549010735499999</v>
      </c>
      <c r="E5334" t="n">
        <v>0.2334038476750589</v>
      </c>
      <c r="F5334" t="n">
        <v>-9.89523346945</v>
      </c>
      <c r="G5334" t="n">
        <v>-9.959980653101193</v>
      </c>
    </row>
    <row r="5335">
      <c r="A5335" s="3" t="n">
        <v>45392.36636497685</v>
      </c>
      <c r="B5335" t="n">
        <v>0.9241590827</v>
      </c>
      <c r="C5335" t="n">
        <v>0.8150788232363659</v>
      </c>
      <c r="D5335" t="n">
        <v>-0.21308869785</v>
      </c>
      <c r="E5335" t="n">
        <v>0.373422556313987</v>
      </c>
      <c r="F5335" t="n">
        <v>-9.89044782425</v>
      </c>
      <c r="G5335" t="n">
        <v>-10.0011908709421</v>
      </c>
    </row>
    <row r="5336">
      <c r="A5336" s="3" t="n">
        <v>45392.36636611111</v>
      </c>
      <c r="B5336" t="n">
        <v>0.6799538843999999</v>
      </c>
      <c r="C5336" t="n">
        <v>0.5403541414515166</v>
      </c>
      <c r="D5336" t="n">
        <v>0.6272823672499999</v>
      </c>
      <c r="E5336" t="n">
        <v>0.2805897442645696</v>
      </c>
      <c r="F5336" t="n">
        <v>-10.09395542505</v>
      </c>
      <c r="G5336" t="n">
        <v>-9.944683742097929</v>
      </c>
    </row>
    <row r="5337">
      <c r="A5337" s="3" t="n">
        <v>45392.36636614583</v>
      </c>
      <c r="B5337" t="n">
        <v>0.3016721673</v>
      </c>
      <c r="C5337" t="n">
        <v>0.5592225932379968</v>
      </c>
      <c r="D5337" t="n">
        <v>0.22026716565</v>
      </c>
      <c r="E5337" t="n">
        <v>0.234509827489278</v>
      </c>
      <c r="F5337" t="n">
        <v>-9.921574131349999</v>
      </c>
      <c r="G5337" t="n">
        <v>-10.0064142950562</v>
      </c>
    </row>
    <row r="5338">
      <c r="A5338" s="3" t="n">
        <v>45392.36636667824</v>
      </c>
      <c r="B5338" t="n">
        <v>0.8619162751499999</v>
      </c>
      <c r="C5338" t="n">
        <v>0.6154893791495355</v>
      </c>
      <c r="D5338" t="n">
        <v>0.6584086743500001</v>
      </c>
      <c r="E5338" t="n">
        <v>0.1570194622165506</v>
      </c>
      <c r="F5338" t="n">
        <v>-10.072410215</v>
      </c>
      <c r="G5338" t="n">
        <v>-9.955209546431263</v>
      </c>
    </row>
    <row r="5339">
      <c r="A5339" s="3" t="n">
        <v>45392.36636724537</v>
      </c>
      <c r="B5339" t="n">
        <v>-0.04310022674999999</v>
      </c>
      <c r="C5339" t="n">
        <v>0.6576920345423094</v>
      </c>
      <c r="D5339" t="n">
        <v>-0.01675956485</v>
      </c>
      <c r="E5339" t="n">
        <v>0.2154569238173666</v>
      </c>
      <c r="F5339" t="n">
        <v>-9.88566217905</v>
      </c>
      <c r="G5339" t="n">
        <v>-9.956806224494667</v>
      </c>
    </row>
    <row r="5340">
      <c r="A5340" s="3" t="n">
        <v>45392.36636783565</v>
      </c>
      <c r="B5340" t="n">
        <v>0.7254469337499999</v>
      </c>
      <c r="C5340" t="n">
        <v>0.7818891878326362</v>
      </c>
      <c r="D5340" t="n">
        <v>-0.4788391062</v>
      </c>
      <c r="E5340" t="n">
        <v>0.1751523238157348</v>
      </c>
      <c r="F5340" t="n">
        <v>-9.75876412805</v>
      </c>
      <c r="G5340" t="n">
        <v>-9.962263819523921</v>
      </c>
    </row>
    <row r="5341">
      <c r="A5341" s="3" t="n">
        <v>45392.36636836806</v>
      </c>
      <c r="B5341" t="n">
        <v>1.64960601645</v>
      </c>
      <c r="C5341" t="n">
        <v>0.9053657695115409</v>
      </c>
      <c r="D5341" t="n">
        <v>0.2992793447</v>
      </c>
      <c r="E5341" t="n">
        <v>0.03885019837086259</v>
      </c>
      <c r="F5341" t="n">
        <v>-10.2759178158</v>
      </c>
      <c r="G5341" t="n">
        <v>-9.908167663583011</v>
      </c>
    </row>
    <row r="5342">
      <c r="A5342" s="3" t="n">
        <v>45392.36636893519</v>
      </c>
      <c r="B5342" t="n">
        <v>1.07020952115</v>
      </c>
      <c r="C5342" t="n">
        <v>0.9434164630251775</v>
      </c>
      <c r="D5342" t="n">
        <v>0.12449542175</v>
      </c>
      <c r="E5342" t="n">
        <v>0.0520659507976691</v>
      </c>
      <c r="F5342" t="n">
        <v>-9.689333046050001</v>
      </c>
      <c r="G5342" t="n">
        <v>-9.937785255298397</v>
      </c>
    </row>
    <row r="5343">
      <c r="A5343" s="3" t="n">
        <v>45392.36636950231</v>
      </c>
      <c r="B5343" t="n">
        <v>0.7374110467499999</v>
      </c>
      <c r="C5343" t="n">
        <v>0.9435278565110747</v>
      </c>
      <c r="D5343" t="n">
        <v>0.6727754166</v>
      </c>
      <c r="E5343" t="n">
        <v>0.0917015955414921</v>
      </c>
      <c r="F5343" t="n">
        <v>-9.923966953949998</v>
      </c>
      <c r="G5343" t="n">
        <v>-9.907335264158535</v>
      </c>
    </row>
    <row r="5344">
      <c r="A5344" s="3" t="n">
        <v>45392.36637005787</v>
      </c>
      <c r="B5344" t="n">
        <v>1.07020952115</v>
      </c>
      <c r="C5344" t="n">
        <v>1.031383462225294</v>
      </c>
      <c r="D5344" t="n">
        <v>-0.6153084475999999</v>
      </c>
      <c r="E5344" t="n">
        <v>0.07406612997342681</v>
      </c>
      <c r="F5344" t="n">
        <v>-10.0101576008</v>
      </c>
      <c r="G5344" t="n">
        <v>-9.878945401017043</v>
      </c>
    </row>
    <row r="5345">
      <c r="A5345" s="3" t="n">
        <v>45392.36637065972</v>
      </c>
      <c r="B5345" t="n">
        <v>0.7110801915</v>
      </c>
      <c r="C5345" t="n">
        <v>0.9950230099882313</v>
      </c>
      <c r="D5345" t="n">
        <v>0.196329133</v>
      </c>
      <c r="E5345" t="n">
        <v>0.1066139441369467</v>
      </c>
      <c r="F5345" t="n">
        <v>-9.720459353149998</v>
      </c>
      <c r="G5345" t="n">
        <v>-9.846308321193266</v>
      </c>
    </row>
    <row r="5346">
      <c r="A5346" s="3" t="n">
        <v>45392.36637174769</v>
      </c>
      <c r="B5346" t="n">
        <v>0.7445993211999999</v>
      </c>
      <c r="C5346" t="n">
        <v>1.022291714724362</v>
      </c>
      <c r="D5346" t="n">
        <v>0.2370267305</v>
      </c>
      <c r="E5346" t="n">
        <v>0.04934806861025653</v>
      </c>
      <c r="F5346" t="n">
        <v>-10.0412839079</v>
      </c>
      <c r="G5346" t="n">
        <v>-9.793959943447462</v>
      </c>
    </row>
    <row r="5347">
      <c r="A5347" s="3" t="n">
        <v>45392.36637178241</v>
      </c>
      <c r="B5347" t="n">
        <v>1.3311742843</v>
      </c>
      <c r="C5347" t="n">
        <v>1.140321308100353</v>
      </c>
      <c r="D5347" t="n">
        <v>0.08140500164999999</v>
      </c>
      <c r="E5347" t="n">
        <v>-0.03006693744743597</v>
      </c>
      <c r="F5347" t="n">
        <v>-9.622294786649999</v>
      </c>
      <c r="G5347" t="n">
        <v>-9.874799176828233</v>
      </c>
    </row>
    <row r="5348">
      <c r="A5348" s="3" t="n">
        <v>45392.36637232639</v>
      </c>
      <c r="B5348" t="n">
        <v>1.3551221236</v>
      </c>
      <c r="C5348" t="n">
        <v>1.220211422348255</v>
      </c>
      <c r="D5348" t="n">
        <v>-0.56263693045</v>
      </c>
      <c r="E5348" t="n">
        <v>-0.07286183220664358</v>
      </c>
      <c r="F5348" t="n">
        <v>-9.768345225099999</v>
      </c>
      <c r="G5348" t="n">
        <v>-9.89652579847357</v>
      </c>
    </row>
    <row r="5349">
      <c r="A5349" s="3" t="n">
        <v>45392.36637288194</v>
      </c>
      <c r="B5349" t="n">
        <v>1.41975775375</v>
      </c>
      <c r="C5349" t="n">
        <v>1.098815199169467</v>
      </c>
      <c r="D5349" t="n">
        <v>0.5386988978</v>
      </c>
      <c r="E5349" t="n">
        <v>0.0002141918659673697</v>
      </c>
      <c r="F5349" t="n">
        <v>-9.993398035949999</v>
      </c>
      <c r="G5349" t="n">
        <v>-9.924017267322172</v>
      </c>
    </row>
    <row r="5350">
      <c r="A5350" s="3" t="n">
        <v>45392.3663734375</v>
      </c>
      <c r="B5350" t="n">
        <v>1.10612147345</v>
      </c>
      <c r="C5350" t="n">
        <v>0.9336816598805386</v>
      </c>
      <c r="D5350" t="n">
        <v>-0.06943108200000001</v>
      </c>
      <c r="E5350" t="n">
        <v>-0.04510962990839174</v>
      </c>
      <c r="F5350" t="n">
        <v>-10.0364982627</v>
      </c>
      <c r="G5350" t="n">
        <v>-9.932840577781263</v>
      </c>
    </row>
    <row r="5351">
      <c r="A5351" s="3" t="n">
        <v>45392.3663740162</v>
      </c>
      <c r="B5351" t="n">
        <v>0.60333452795</v>
      </c>
      <c r="C5351" t="n">
        <v>0.8330528582523333</v>
      </c>
      <c r="D5351" t="n">
        <v>-0.4165864919999999</v>
      </c>
      <c r="E5351" t="n">
        <v>0.07225016241480209</v>
      </c>
      <c r="F5351" t="n">
        <v>-10.15380541</v>
      </c>
      <c r="G5351" t="n">
        <v>-9.981204003869141</v>
      </c>
    </row>
    <row r="5352">
      <c r="A5352" s="3" t="n">
        <v>45392.36637458333</v>
      </c>
      <c r="B5352" t="n">
        <v>0.6105228023999999</v>
      </c>
      <c r="C5352" t="n">
        <v>0.7105759376716803</v>
      </c>
      <c r="D5352" t="n">
        <v>0.3112434577</v>
      </c>
      <c r="E5352" t="n">
        <v>0.2299878188730776</v>
      </c>
      <c r="F5352" t="n">
        <v>-9.95270043845</v>
      </c>
      <c r="G5352" t="n">
        <v>-10.03469180462019</v>
      </c>
    </row>
    <row r="5353">
      <c r="A5353" s="3" t="n">
        <v>45392.36637574074</v>
      </c>
      <c r="B5353" t="n">
        <v>0.0646454368</v>
      </c>
      <c r="C5353" t="n">
        <v>0.5579220805764583</v>
      </c>
      <c r="D5353" t="n">
        <v>0.22744563345</v>
      </c>
      <c r="E5353" t="n">
        <v>0.3240036695179497</v>
      </c>
      <c r="F5353" t="n">
        <v>-9.82580238745</v>
      </c>
      <c r="G5353" t="n">
        <v>-10.01178175577089</v>
      </c>
    </row>
    <row r="5354">
      <c r="A5354" s="3" t="n">
        <v>45392.36637576389</v>
      </c>
      <c r="B5354" t="n">
        <v>0.6464347547</v>
      </c>
      <c r="C5354" t="n">
        <v>0.6775221323712139</v>
      </c>
      <c r="D5354" t="n">
        <v>0.60333452795</v>
      </c>
      <c r="E5354" t="n">
        <v>0.2308859388540799</v>
      </c>
      <c r="F5354" t="n">
        <v>-9.8736882594</v>
      </c>
      <c r="G5354" t="n">
        <v>-9.926773850345132</v>
      </c>
    </row>
    <row r="5355">
      <c r="A5355" s="3" t="n">
        <v>45392.36637626158</v>
      </c>
      <c r="B5355" t="n">
        <v>1.43891994785</v>
      </c>
      <c r="C5355" t="n">
        <v>0.7526531182349671</v>
      </c>
      <c r="D5355" t="n">
        <v>0.56024410785</v>
      </c>
      <c r="E5355" t="n">
        <v>0.2271969697234272</v>
      </c>
      <c r="F5355" t="n">
        <v>-10.2830962836</v>
      </c>
      <c r="G5355" t="n">
        <v>-9.887083000333826</v>
      </c>
    </row>
    <row r="5356">
      <c r="A5356" s="3" t="n">
        <v>45392.36637739583</v>
      </c>
      <c r="B5356" t="n">
        <v>0.809244758</v>
      </c>
      <c r="C5356" t="n">
        <v>0.9720881359130563</v>
      </c>
      <c r="D5356" t="n">
        <v>0.11492413135</v>
      </c>
      <c r="E5356" t="n">
        <v>0.1731677230238933</v>
      </c>
      <c r="F5356" t="n">
        <v>-9.730040450199999</v>
      </c>
      <c r="G5356" t="n">
        <v>-9.885449404462147</v>
      </c>
    </row>
    <row r="5357">
      <c r="A5357" s="3" t="n">
        <v>45392.36637741898</v>
      </c>
      <c r="B5357" t="n">
        <v>0.6631943195500001</v>
      </c>
      <c r="C5357" t="n">
        <v>1.156285231318884</v>
      </c>
      <c r="D5357" t="n">
        <v>-0.2394195531</v>
      </c>
      <c r="E5357" t="n">
        <v>0.1327181034707463</v>
      </c>
      <c r="F5357" t="n">
        <v>-9.840169129699998</v>
      </c>
      <c r="G5357" t="n">
        <v>-9.95134787510772</v>
      </c>
    </row>
    <row r="5358">
      <c r="A5358" s="3" t="n">
        <v>45392.36637851852</v>
      </c>
      <c r="B5358" t="n">
        <v>1.8650875369</v>
      </c>
      <c r="C5358" t="n">
        <v>1.174763245851285</v>
      </c>
      <c r="D5358" t="n">
        <v>-0.196329133</v>
      </c>
      <c r="E5358" t="n">
        <v>0.1482823542682988</v>
      </c>
      <c r="F5358" t="n">
        <v>-9.7659524025</v>
      </c>
      <c r="G5358" t="n">
        <v>-9.970351585514361</v>
      </c>
    </row>
    <row r="5359">
      <c r="A5359" s="3" t="n">
        <v>45392.36637855324</v>
      </c>
      <c r="B5359" t="n">
        <v>0.62488954465</v>
      </c>
      <c r="C5359" t="n">
        <v>1.121107817677276</v>
      </c>
      <c r="D5359" t="n">
        <v>-0.01197391965</v>
      </c>
      <c r="E5359" t="n">
        <v>0.04332817992902106</v>
      </c>
      <c r="F5359" t="n">
        <v>-10.15620803925</v>
      </c>
      <c r="G5359" t="n">
        <v>-10.0300052774491</v>
      </c>
    </row>
    <row r="5360">
      <c r="A5360" s="3" t="n">
        <v>45392.36637909722</v>
      </c>
      <c r="B5360" t="n">
        <v>1.6065057897</v>
      </c>
      <c r="C5360" t="n">
        <v>1.024567886193942</v>
      </c>
      <c r="D5360" t="n">
        <v>0.4333460568499999</v>
      </c>
      <c r="E5360" t="n">
        <v>-0.003909835919230845</v>
      </c>
      <c r="F5360" t="n">
        <v>-10.1777532493</v>
      </c>
      <c r="G5360" t="n">
        <v>-10.02349725076296</v>
      </c>
    </row>
    <row r="5361">
      <c r="A5361" s="3" t="n">
        <v>45392.36637965278</v>
      </c>
      <c r="B5361" t="n">
        <v>0.92895453455</v>
      </c>
      <c r="C5361" t="n">
        <v>1.125480852078907</v>
      </c>
      <c r="D5361" t="n">
        <v>0.6153084475999999</v>
      </c>
      <c r="E5361" t="n">
        <v>0.05498508647365977</v>
      </c>
      <c r="F5361" t="n">
        <v>-10.1514125874</v>
      </c>
      <c r="G5361" t="n">
        <v>-10.08320079888336</v>
      </c>
    </row>
    <row r="5362">
      <c r="A5362" s="3" t="n">
        <v>45392.36638021991</v>
      </c>
      <c r="B5362" t="n">
        <v>0.4477127990999999</v>
      </c>
      <c r="C5362" t="n">
        <v>1.066640654907695</v>
      </c>
      <c r="D5362" t="n">
        <v>-0.14605043845</v>
      </c>
      <c r="E5362" t="n">
        <v>0.1337156615111891</v>
      </c>
      <c r="F5362" t="n">
        <v>-9.955093261049999</v>
      </c>
      <c r="G5362" t="n">
        <v>-10.08397074663464</v>
      </c>
    </row>
    <row r="5363">
      <c r="A5363" s="3" t="n">
        <v>45392.3663813426</v>
      </c>
      <c r="B5363" t="n">
        <v>1.35032667175</v>
      </c>
      <c r="C5363" t="n">
        <v>0.8965348926162029</v>
      </c>
      <c r="D5363" t="n">
        <v>-0.46447236395</v>
      </c>
      <c r="E5363" t="n">
        <v>0.1760820582418419</v>
      </c>
      <c r="F5363" t="n">
        <v>-10.2519699765</v>
      </c>
      <c r="G5363" t="n">
        <v>-10.09760340741273</v>
      </c>
    </row>
    <row r="5364">
      <c r="A5364" s="3" t="n">
        <v>45392.36638137732</v>
      </c>
      <c r="B5364" t="n">
        <v>0.9241590827</v>
      </c>
      <c r="C5364" t="n">
        <v>0.9880612028611916</v>
      </c>
      <c r="D5364" t="n">
        <v>0.1101286795</v>
      </c>
      <c r="E5364" t="n">
        <v>0.1422350572575761</v>
      </c>
      <c r="F5364" t="n">
        <v>-9.756371305449999</v>
      </c>
      <c r="G5364" t="n">
        <v>-10.01572624642532</v>
      </c>
    </row>
    <row r="5365">
      <c r="A5365" s="3" t="n">
        <v>45392.36638190972</v>
      </c>
      <c r="B5365" t="n">
        <v>1.27610994455</v>
      </c>
      <c r="C5365" t="n">
        <v>0.8575084717165524</v>
      </c>
      <c r="D5365" t="n">
        <v>0.5051797681</v>
      </c>
      <c r="E5365" t="n">
        <v>0.201650372161539</v>
      </c>
      <c r="F5365" t="n">
        <v>-10.0436767305</v>
      </c>
      <c r="G5365" t="n">
        <v>-10.00579867060131</v>
      </c>
    </row>
    <row r="5366">
      <c r="A5366" s="3" t="n">
        <v>45392.36638363426</v>
      </c>
      <c r="B5366" t="n">
        <v>0.5482701882</v>
      </c>
      <c r="C5366" t="n">
        <v>1.00873919873625</v>
      </c>
      <c r="D5366" t="n">
        <v>0.4692678157999999</v>
      </c>
      <c r="E5366" t="n">
        <v>0.2519800887227279</v>
      </c>
      <c r="F5366" t="n">
        <v>-10.13226019995</v>
      </c>
      <c r="G5366" t="n">
        <v>-10.00699254451634</v>
      </c>
    </row>
    <row r="5367">
      <c r="A5367" s="3" t="n">
        <v>45392.36638365741</v>
      </c>
      <c r="B5367" t="n">
        <v>0.82839714545</v>
      </c>
      <c r="C5367" t="n">
        <v>1.056267116531588</v>
      </c>
      <c r="D5367" t="n">
        <v>0.34955803925</v>
      </c>
      <c r="E5367" t="n">
        <v>0.3568117142259917</v>
      </c>
      <c r="F5367" t="n">
        <v>-10.0819815054</v>
      </c>
      <c r="G5367" t="n">
        <v>-10.04054440876833</v>
      </c>
    </row>
    <row r="5368">
      <c r="A5368" s="3" t="n">
        <v>45392.36638369213</v>
      </c>
      <c r="B5368" t="n">
        <v>1.21385733035</v>
      </c>
      <c r="C5368" t="n">
        <v>0.9277511511561797</v>
      </c>
      <c r="D5368" t="n">
        <v>0.2011147782</v>
      </c>
      <c r="E5368" t="n">
        <v>0.4607221089716796</v>
      </c>
      <c r="F5368" t="n">
        <v>-9.832990661899998</v>
      </c>
      <c r="G5368" t="n">
        <v>-10.07991856570481</v>
      </c>
    </row>
    <row r="5369">
      <c r="A5369" s="3" t="n">
        <v>45392.36638416666</v>
      </c>
      <c r="B5369" t="n">
        <v>0.7757256283</v>
      </c>
      <c r="C5369" t="n">
        <v>0.94552137243928</v>
      </c>
      <c r="D5369" t="n">
        <v>0.6416491095</v>
      </c>
      <c r="E5369" t="n">
        <v>0.3477428717677166</v>
      </c>
      <c r="F5369" t="n">
        <v>-10.19929845935</v>
      </c>
      <c r="G5369" t="n">
        <v>-10.10360969479618</v>
      </c>
    </row>
    <row r="5370">
      <c r="A5370" s="3" t="n">
        <v>45392.36638528935</v>
      </c>
      <c r="B5370" t="n">
        <v>1.3982125437</v>
      </c>
      <c r="C5370" t="n">
        <v>0.7256062860976711</v>
      </c>
      <c r="D5370" t="n">
        <v>-0.0742167272</v>
      </c>
      <c r="E5370" t="n">
        <v>0.2602774975736604</v>
      </c>
      <c r="F5370" t="n">
        <v>-10.07000758575</v>
      </c>
      <c r="G5370" t="n">
        <v>-10.01655375395446</v>
      </c>
    </row>
    <row r="5371">
      <c r="A5371" s="3" t="n">
        <v>45392.36638642361</v>
      </c>
      <c r="B5371" t="n">
        <v>0.474053461</v>
      </c>
      <c r="C5371" t="n">
        <v>0.7108838527660859</v>
      </c>
      <c r="D5371" t="n">
        <v>0.29448389285</v>
      </c>
      <c r="E5371" t="n">
        <v>0.1945564152824015</v>
      </c>
      <c r="F5371" t="n">
        <v>-10.15620803925</v>
      </c>
      <c r="G5371" t="n">
        <v>-9.993376228154922</v>
      </c>
    </row>
    <row r="5372">
      <c r="A5372" s="3" t="n">
        <v>45392.36638644676</v>
      </c>
      <c r="B5372" t="n">
        <v>0.35195086185</v>
      </c>
      <c r="C5372" t="n">
        <v>0.6459045326796055</v>
      </c>
      <c r="D5372" t="n">
        <v>0.5219393329499999</v>
      </c>
      <c r="E5372" t="n">
        <v>0.1183156092379956</v>
      </c>
      <c r="F5372" t="n">
        <v>-10.0388910853</v>
      </c>
      <c r="G5372" t="n">
        <v>-9.969646421087322</v>
      </c>
    </row>
    <row r="5373">
      <c r="A5373" s="3" t="n">
        <v>45392.36638700232</v>
      </c>
      <c r="B5373" t="n">
        <v>0.52672497815</v>
      </c>
      <c r="C5373" t="n">
        <v>0.4556912746623555</v>
      </c>
      <c r="D5373" t="n">
        <v>-0.32321737735</v>
      </c>
      <c r="E5373" t="n">
        <v>0.06763075021899784</v>
      </c>
      <c r="F5373" t="n">
        <v>-9.619901964049999</v>
      </c>
      <c r="G5373" t="n">
        <v>-9.960460173140936</v>
      </c>
    </row>
    <row r="5374">
      <c r="A5374" s="3" t="n">
        <v>45392.36638755787</v>
      </c>
      <c r="B5374" t="n">
        <v>-0.1316836962</v>
      </c>
      <c r="C5374" t="n">
        <v>0.4654787914081598</v>
      </c>
      <c r="D5374" t="n">
        <v>0.11970977655</v>
      </c>
      <c r="E5374" t="n">
        <v>0.1076956244897439</v>
      </c>
      <c r="F5374" t="n">
        <v>-9.85692869455</v>
      </c>
      <c r="G5374" t="n">
        <v>-9.925368161933827</v>
      </c>
    </row>
    <row r="5375">
      <c r="A5375" s="3" t="n">
        <v>45392.36638811343</v>
      </c>
      <c r="B5375" t="n">
        <v>1.21146450775</v>
      </c>
      <c r="C5375" t="n">
        <v>0.3823403900778564</v>
      </c>
      <c r="D5375" t="n">
        <v>-0.04069759749999999</v>
      </c>
      <c r="E5375" t="n">
        <v>0.1431067061413757</v>
      </c>
      <c r="F5375" t="n">
        <v>-10.1490197648</v>
      </c>
      <c r="G5375" t="n">
        <v>-9.977220058021473</v>
      </c>
    </row>
    <row r="5376">
      <c r="A5376" s="3" t="n">
        <v>45392.36638868056</v>
      </c>
      <c r="B5376" t="n">
        <v>0.56502975305</v>
      </c>
      <c r="C5376" t="n">
        <v>0.4906203217486028</v>
      </c>
      <c r="D5376" t="n">
        <v>0.0646454368</v>
      </c>
      <c r="E5376" t="n">
        <v>0.05887960664580438</v>
      </c>
      <c r="F5376" t="n">
        <v>-9.919181308749998</v>
      </c>
      <c r="G5376" t="n">
        <v>-9.94580444331681</v>
      </c>
    </row>
    <row r="5377">
      <c r="A5377" s="3" t="n">
        <v>45392.36638924768</v>
      </c>
      <c r="B5377" t="n">
        <v>-0.01915238745</v>
      </c>
      <c r="C5377" t="n">
        <v>0.5120520123955725</v>
      </c>
      <c r="D5377" t="n">
        <v>0.35195086185</v>
      </c>
      <c r="E5377" t="n">
        <v>0.01516921881934735</v>
      </c>
      <c r="F5377" t="n">
        <v>-10.0771958602</v>
      </c>
      <c r="G5377" t="n">
        <v>-10.01998054949805</v>
      </c>
    </row>
    <row r="5378">
      <c r="A5378" s="3" t="n">
        <v>45392.36638981482</v>
      </c>
      <c r="B5378" t="n">
        <v>0.9911973420999999</v>
      </c>
      <c r="C5378" t="n">
        <v>0.6150091276114236</v>
      </c>
      <c r="D5378" t="n">
        <v>0.4141936694</v>
      </c>
      <c r="E5378" t="n">
        <v>0.1052510255208628</v>
      </c>
      <c r="F5378" t="n">
        <v>-10.09634824765</v>
      </c>
      <c r="G5378" t="n">
        <v>-10.03315780682322</v>
      </c>
    </row>
    <row r="5379">
      <c r="A5379" s="3" t="n">
        <v>45392.36639038195</v>
      </c>
      <c r="B5379" t="n">
        <v>0.31843173215</v>
      </c>
      <c r="C5379" t="n">
        <v>0.7129040455254099</v>
      </c>
      <c r="D5379" t="n">
        <v>-0.4788391062</v>
      </c>
      <c r="E5379" t="n">
        <v>0.008199525225524501</v>
      </c>
      <c r="F5379" t="n">
        <v>-10.0436767305</v>
      </c>
      <c r="G5379" t="n">
        <v>-9.997752165690702</v>
      </c>
    </row>
    <row r="5380">
      <c r="A5380" s="3" t="n">
        <v>45392.3663909375</v>
      </c>
      <c r="B5380" t="n">
        <v>0.86430909775</v>
      </c>
      <c r="C5380" t="n">
        <v>0.6538528339342675</v>
      </c>
      <c r="D5380" t="n">
        <v>-0.14844326105</v>
      </c>
      <c r="E5380" t="n">
        <v>-0.03409845354836839</v>
      </c>
      <c r="F5380" t="n">
        <v>-9.68215457825</v>
      </c>
      <c r="G5380" t="n">
        <v>-9.998337775853175</v>
      </c>
    </row>
    <row r="5381">
      <c r="A5381" s="3" t="n">
        <v>45392.3663915162</v>
      </c>
      <c r="B5381" t="n">
        <v>0.8427638877</v>
      </c>
      <c r="C5381" t="n">
        <v>0.941949397328907</v>
      </c>
      <c r="D5381" t="n">
        <v>0.0263406619</v>
      </c>
      <c r="E5381" t="n">
        <v>-0.09221814768613081</v>
      </c>
      <c r="F5381" t="n">
        <v>-10.2471843313</v>
      </c>
      <c r="G5381" t="n">
        <v>-9.93357036170026</v>
      </c>
    </row>
    <row r="5382">
      <c r="A5382" s="3" t="n">
        <v>45392.36639207176</v>
      </c>
      <c r="B5382" t="n">
        <v>1.3000479772</v>
      </c>
      <c r="C5382" t="n">
        <v>1.047109259865621</v>
      </c>
      <c r="D5382" t="n">
        <v>0.17956956815</v>
      </c>
      <c r="E5382" t="n">
        <v>-0.01314763164125878</v>
      </c>
      <c r="F5382" t="n">
        <v>-9.722852175749999</v>
      </c>
      <c r="G5382" t="n">
        <v>-9.949911029437789</v>
      </c>
    </row>
    <row r="5383">
      <c r="A5383" s="3" t="n">
        <v>45392.36639263889</v>
      </c>
      <c r="B5383" t="n">
        <v>0.83557561325</v>
      </c>
      <c r="C5383" t="n">
        <v>0.9872483481587441</v>
      </c>
      <c r="D5383" t="n">
        <v>-0.3064578125</v>
      </c>
      <c r="E5383" t="n">
        <v>-0.03043664129463879</v>
      </c>
      <c r="F5383" t="n">
        <v>-10.1202862803</v>
      </c>
      <c r="G5383" t="n">
        <v>-9.955976499611099</v>
      </c>
    </row>
    <row r="5384">
      <c r="A5384" s="3" t="n">
        <v>45392.36639319445</v>
      </c>
      <c r="B5384" t="n">
        <v>1.1228810383</v>
      </c>
      <c r="C5384" t="n">
        <v>1.197127871229724</v>
      </c>
      <c r="D5384" t="n">
        <v>0.15562172885</v>
      </c>
      <c r="E5384" t="n">
        <v>0.08817947661678348</v>
      </c>
      <c r="F5384" t="n">
        <v>-10.0125504234</v>
      </c>
      <c r="G5384" t="n">
        <v>-9.993646448224037</v>
      </c>
    </row>
    <row r="5385">
      <c r="A5385" s="3" t="n">
        <v>45392.36639376157</v>
      </c>
      <c r="B5385" t="n">
        <v>1.65439166165</v>
      </c>
      <c r="C5385" t="n">
        <v>1.180686256717369</v>
      </c>
      <c r="D5385" t="n">
        <v>0.2729386828</v>
      </c>
      <c r="E5385" t="n">
        <v>0.1794441618984854</v>
      </c>
      <c r="F5385" t="n">
        <v>-9.6414471741</v>
      </c>
      <c r="G5385" t="n">
        <v>-10.02922991203802</v>
      </c>
    </row>
    <row r="5386">
      <c r="A5386" s="3" t="n">
        <v>45392.3663943287</v>
      </c>
      <c r="B5386" t="n">
        <v>0.5482701882</v>
      </c>
      <c r="C5386" t="n">
        <v>1.281839931284153</v>
      </c>
      <c r="D5386" t="n">
        <v>0.51954651035</v>
      </c>
      <c r="E5386" t="n">
        <v>0.2499186120242431</v>
      </c>
      <c r="F5386" t="n">
        <v>-10.47223714215</v>
      </c>
      <c r="G5386" t="n">
        <v>-9.980074250357955</v>
      </c>
    </row>
    <row r="5387">
      <c r="A5387" s="3" t="n">
        <v>45392.36639489583</v>
      </c>
      <c r="B5387" t="n">
        <v>1.27610994455</v>
      </c>
      <c r="C5387" t="n">
        <v>1.222185987896856</v>
      </c>
      <c r="D5387" t="n">
        <v>-0.4094080242</v>
      </c>
      <c r="E5387" t="n">
        <v>0.3812931587263414</v>
      </c>
      <c r="F5387" t="n">
        <v>-9.864107162350001</v>
      </c>
      <c r="G5387" t="n">
        <v>-10.02995800436704</v>
      </c>
    </row>
    <row r="5388">
      <c r="A5388" s="3" t="n">
        <v>45392.36639545139</v>
      </c>
      <c r="B5388" t="n">
        <v>1.8746588273</v>
      </c>
      <c r="C5388" t="n">
        <v>1.235752813821798</v>
      </c>
      <c r="D5388" t="n">
        <v>0.7781184509</v>
      </c>
      <c r="E5388" t="n">
        <v>0.5033924432743604</v>
      </c>
      <c r="F5388" t="n">
        <v>-10.06043629535</v>
      </c>
      <c r="G5388" t="n">
        <v>-10.01106257857823</v>
      </c>
    </row>
    <row r="5389">
      <c r="A5389" s="3" t="n">
        <v>45392.36639601851</v>
      </c>
      <c r="B5389" t="n">
        <v>0.8188160484</v>
      </c>
      <c r="C5389" t="n">
        <v>1.214529028726693</v>
      </c>
      <c r="D5389" t="n">
        <v>0.76375170865</v>
      </c>
      <c r="E5389" t="n">
        <v>0.3365240413083925</v>
      </c>
      <c r="F5389" t="n">
        <v>-9.95270043845</v>
      </c>
      <c r="G5389" t="n">
        <v>-10.05604504206716</v>
      </c>
    </row>
    <row r="5390">
      <c r="A5390" s="3" t="n">
        <v>45392.36639658565</v>
      </c>
      <c r="B5390" t="n">
        <v>1.3982125437</v>
      </c>
      <c r="C5390" t="n">
        <v>1.113520145118185</v>
      </c>
      <c r="D5390" t="n">
        <v>0.25617911795</v>
      </c>
      <c r="E5390" t="n">
        <v>0.2766298464257583</v>
      </c>
      <c r="F5390" t="n">
        <v>-9.9694600033</v>
      </c>
      <c r="G5390" t="n">
        <v>-10.05275295651996</v>
      </c>
    </row>
    <row r="5391">
      <c r="A5391" s="3" t="n">
        <v>45392.36639715278</v>
      </c>
      <c r="B5391" t="n">
        <v>0.5171438811</v>
      </c>
      <c r="C5391" t="n">
        <v>1.000802921486017</v>
      </c>
      <c r="D5391" t="n">
        <v>0.41898912125</v>
      </c>
      <c r="E5391" t="n">
        <v>0.1825081799700471</v>
      </c>
      <c r="F5391" t="n">
        <v>-10.15620803925</v>
      </c>
      <c r="G5391" t="n">
        <v>-10.02193584463651</v>
      </c>
    </row>
    <row r="5392">
      <c r="A5392" s="3" t="n">
        <v>45392.36639770833</v>
      </c>
      <c r="B5392" t="n">
        <v>1.10372865085</v>
      </c>
      <c r="C5392" t="n">
        <v>0.7364532867926594</v>
      </c>
      <c r="D5392" t="n">
        <v>-0.18914085855</v>
      </c>
      <c r="E5392" t="n">
        <v>0.1429458679376461</v>
      </c>
      <c r="F5392" t="n">
        <v>-10.09634824765</v>
      </c>
      <c r="G5392" t="n">
        <v>-10.11697266126961</v>
      </c>
    </row>
    <row r="5393">
      <c r="A5393" s="3" t="n">
        <v>45392.36639826389</v>
      </c>
      <c r="B5393" t="n">
        <v>0.9026138726499999</v>
      </c>
      <c r="C5393" t="n">
        <v>0.5623800373667847</v>
      </c>
      <c r="D5393" t="n">
        <v>-0.6177012702</v>
      </c>
      <c r="E5393" t="n">
        <v>-0.03738470996794886</v>
      </c>
      <c r="F5393" t="n">
        <v>-10.09634824765</v>
      </c>
      <c r="G5393" t="n">
        <v>-10.0495424101815</v>
      </c>
    </row>
    <row r="5394">
      <c r="A5394" s="3" t="n">
        <v>45392.36639884259</v>
      </c>
      <c r="B5394" t="n">
        <v>0.16040737405</v>
      </c>
      <c r="C5394" t="n">
        <v>0.5801838847155028</v>
      </c>
      <c r="D5394" t="n">
        <v>0.4716606384</v>
      </c>
      <c r="E5394" t="n">
        <v>0.005883464235547781</v>
      </c>
      <c r="F5394" t="n">
        <v>-9.940726518799998</v>
      </c>
      <c r="G5394" t="n">
        <v>-10.03600767874746</v>
      </c>
    </row>
    <row r="5395">
      <c r="A5395" s="3" t="n">
        <v>45392.36639940972</v>
      </c>
      <c r="B5395" t="n">
        <v>0.1987219556</v>
      </c>
      <c r="C5395" t="n">
        <v>0.545984301517717</v>
      </c>
      <c r="D5395" t="n">
        <v>-0.05506433975</v>
      </c>
      <c r="E5395" t="n">
        <v>0.09571912173613083</v>
      </c>
      <c r="F5395" t="n">
        <v>-10.26394389615</v>
      </c>
      <c r="G5395" t="n">
        <v>-10.05876537020224</v>
      </c>
    </row>
    <row r="5396">
      <c r="A5396" s="3" t="n">
        <v>45392.36639997685</v>
      </c>
      <c r="B5396" t="n">
        <v>0.7972708383499999</v>
      </c>
      <c r="C5396" t="n">
        <v>0.7065236653045474</v>
      </c>
      <c r="D5396" t="n">
        <v>0.18914085855</v>
      </c>
      <c r="E5396" t="n">
        <v>0.04865504248426587</v>
      </c>
      <c r="F5396" t="n">
        <v>-9.93353824435</v>
      </c>
      <c r="G5396" t="n">
        <v>-10.03072660341821</v>
      </c>
    </row>
    <row r="5397">
      <c r="A5397" s="3" t="n">
        <v>45392.36640054398</v>
      </c>
      <c r="B5397" t="n">
        <v>0.8882471304</v>
      </c>
      <c r="C5397" t="n">
        <v>0.7717196460639881</v>
      </c>
      <c r="D5397" t="n">
        <v>0.277724328</v>
      </c>
      <c r="E5397" t="n">
        <v>0.1565623671736601</v>
      </c>
      <c r="F5397" t="n">
        <v>-9.660599561549999</v>
      </c>
      <c r="G5397" t="n">
        <v>-10.00476465193907</v>
      </c>
    </row>
    <row r="5398">
      <c r="A5398" s="3" t="n">
        <v>45392.36640109953</v>
      </c>
      <c r="B5398" t="n">
        <v>1.086969086</v>
      </c>
      <c r="C5398" t="n">
        <v>0.9998437213912617</v>
      </c>
      <c r="D5398" t="n">
        <v>0.3016721673</v>
      </c>
      <c r="E5398" t="n">
        <v>0.1431119866452219</v>
      </c>
      <c r="F5398" t="n">
        <v>-10.26394389615</v>
      </c>
      <c r="G5398" t="n">
        <v>-9.970430404463547</v>
      </c>
    </row>
    <row r="5399">
      <c r="A5399" s="3" t="n">
        <v>45392.36640166667</v>
      </c>
      <c r="B5399" t="n">
        <v>1.21625015295</v>
      </c>
      <c r="C5399" t="n">
        <v>1.233912158193244</v>
      </c>
      <c r="D5399" t="n">
        <v>-0.2465980209</v>
      </c>
      <c r="E5399" t="n">
        <v>-0.06645075191363653</v>
      </c>
      <c r="F5399" t="n">
        <v>-10.20408410455</v>
      </c>
      <c r="G5399" t="n">
        <v>-9.978623689093617</v>
      </c>
    </row>
    <row r="5400">
      <c r="A5400" s="3" t="n">
        <v>45392.36640222222</v>
      </c>
      <c r="B5400" t="n">
        <v>1.364693414</v>
      </c>
      <c r="C5400" t="n">
        <v>1.258941540690097</v>
      </c>
      <c r="D5400" t="n">
        <v>-0.46207954135</v>
      </c>
      <c r="E5400" t="n">
        <v>-0.1369098634329841</v>
      </c>
      <c r="F5400" t="n">
        <v>-9.75397848285</v>
      </c>
      <c r="G5400" t="n">
        <v>-9.961105697591636</v>
      </c>
    </row>
    <row r="5401">
      <c r="A5401" s="3" t="n">
        <v>45392.36640334491</v>
      </c>
      <c r="B5401" t="n">
        <v>1.16837408765</v>
      </c>
      <c r="C5401" t="n">
        <v>1.168185475367602</v>
      </c>
      <c r="D5401" t="n">
        <v>0.25139347275</v>
      </c>
      <c r="E5401" t="n">
        <v>-0.2568151329219122</v>
      </c>
      <c r="F5401" t="n">
        <v>-9.859321517149999</v>
      </c>
      <c r="G5401" t="n">
        <v>-10.01011220218255</v>
      </c>
    </row>
    <row r="5402">
      <c r="A5402" s="3" t="n">
        <v>45392.36640337963</v>
      </c>
      <c r="B5402" t="n">
        <v>1.38623862405</v>
      </c>
      <c r="C5402" t="n">
        <v>1.142184754474945</v>
      </c>
      <c r="D5402" t="n">
        <v>-0.5027869455</v>
      </c>
      <c r="E5402" t="n">
        <v>-0.3171777382128214</v>
      </c>
      <c r="F5402" t="n">
        <v>-9.981424116299999</v>
      </c>
      <c r="G5402" t="n">
        <v>-9.953303193105505</v>
      </c>
    </row>
    <row r="5403">
      <c r="A5403" s="3" t="n">
        <v>45392.36640392361</v>
      </c>
      <c r="B5403" t="n">
        <v>0.9816260517000001</v>
      </c>
      <c r="C5403" t="n">
        <v>1.152001942623313</v>
      </c>
      <c r="D5403" t="n">
        <v>-0.56024410785</v>
      </c>
      <c r="E5403" t="n">
        <v>-0.3332018271721455</v>
      </c>
      <c r="F5403" t="n">
        <v>-10.12508173215</v>
      </c>
      <c r="G5403" t="n">
        <v>-9.898922575736623</v>
      </c>
    </row>
    <row r="5404">
      <c r="A5404" s="3" t="n">
        <v>45392.36640447917</v>
      </c>
      <c r="B5404" t="n">
        <v>0.7685373538499999</v>
      </c>
      <c r="C5404" t="n">
        <v>1.126381509444875</v>
      </c>
      <c r="D5404" t="n">
        <v>-0.18674803595</v>
      </c>
      <c r="E5404" t="n">
        <v>-0.2626762407385789</v>
      </c>
      <c r="F5404" t="n">
        <v>-9.93353824435</v>
      </c>
      <c r="G5404" t="n">
        <v>-9.960960266572288</v>
      </c>
    </row>
    <row r="5405">
      <c r="A5405" s="3" t="n">
        <v>45392.3664050463</v>
      </c>
      <c r="B5405" t="n">
        <v>1.1540073454</v>
      </c>
      <c r="C5405" t="n">
        <v>1.222472803835202</v>
      </c>
      <c r="D5405" t="n">
        <v>-0.1747741163</v>
      </c>
      <c r="E5405" t="n">
        <v>-0.1986521660838001</v>
      </c>
      <c r="F5405" t="n">
        <v>-9.914385856899999</v>
      </c>
      <c r="G5405" t="n">
        <v>-10.03968899000457</v>
      </c>
    </row>
    <row r="5406">
      <c r="A5406" s="3" t="n">
        <v>45392.366405625</v>
      </c>
      <c r="B5406" t="n">
        <v>1.58017493445</v>
      </c>
      <c r="C5406" t="n">
        <v>1.371392910384036</v>
      </c>
      <c r="D5406" t="n">
        <v>-0.138862164</v>
      </c>
      <c r="E5406" t="n">
        <v>-0.2888284732307701</v>
      </c>
      <c r="F5406" t="n">
        <v>-9.7467902084</v>
      </c>
      <c r="G5406" t="n">
        <v>-10.02760136807695</v>
      </c>
    </row>
    <row r="5407">
      <c r="A5407" s="3" t="n">
        <v>45392.36640618055</v>
      </c>
      <c r="B5407" t="n">
        <v>1.5969344993</v>
      </c>
      <c r="C5407" t="n">
        <v>1.563152373077277</v>
      </c>
      <c r="D5407" t="n">
        <v>-0.17956956815</v>
      </c>
      <c r="E5407" t="n">
        <v>-0.1137054779277392</v>
      </c>
      <c r="F5407" t="n">
        <v>-10.36210846265</v>
      </c>
      <c r="G5407" t="n">
        <v>-10.00301769667963</v>
      </c>
    </row>
    <row r="5408">
      <c r="A5408" s="3" t="n">
        <v>45392.36640730324</v>
      </c>
      <c r="B5408" t="n">
        <v>1.3934268985</v>
      </c>
      <c r="C5408" t="n">
        <v>1.607915341337067</v>
      </c>
      <c r="D5408" t="n">
        <v>-0.01915238745</v>
      </c>
      <c r="E5408" t="n">
        <v>0.012120882244056</v>
      </c>
      <c r="F5408" t="n">
        <v>-10.1490197648</v>
      </c>
      <c r="G5408" t="n">
        <v>-10.01482698347811</v>
      </c>
    </row>
    <row r="5409">
      <c r="A5409" s="3" t="n">
        <v>45392.36640788194</v>
      </c>
      <c r="B5409" t="n">
        <v>1.99915424905</v>
      </c>
      <c r="C5409" t="n">
        <v>1.588225919788116</v>
      </c>
      <c r="D5409" t="n">
        <v>-0.0622526142</v>
      </c>
      <c r="E5409" t="n">
        <v>-0.07824568305664358</v>
      </c>
      <c r="F5409" t="n">
        <v>-9.914385856899999</v>
      </c>
      <c r="G5409" t="n">
        <v>-10.00573720187905</v>
      </c>
    </row>
    <row r="5410">
      <c r="A5410" s="3" t="n">
        <v>45392.3664084375</v>
      </c>
      <c r="B5410" t="n">
        <v>1.5322890625</v>
      </c>
      <c r="C5410" t="n">
        <v>1.351132577217953</v>
      </c>
      <c r="D5410" t="n">
        <v>-0.3711032493</v>
      </c>
      <c r="E5410" t="n">
        <v>-0.06560465975407943</v>
      </c>
      <c r="F5410" t="n">
        <v>-9.85214304935</v>
      </c>
      <c r="G5410" t="n">
        <v>-10.02474637566413</v>
      </c>
    </row>
    <row r="5411">
      <c r="A5411" s="3" t="n">
        <v>45392.36640899305</v>
      </c>
      <c r="B5411" t="n">
        <v>1.3311742843</v>
      </c>
      <c r="C5411" t="n">
        <v>1.187825017871565</v>
      </c>
      <c r="D5411" t="n">
        <v>0.6464347547</v>
      </c>
      <c r="E5411" t="n">
        <v>-0.01659264606608395</v>
      </c>
      <c r="F5411" t="n">
        <v>-9.99579085855</v>
      </c>
      <c r="G5411" t="n">
        <v>-9.995659120265763</v>
      </c>
    </row>
    <row r="5412">
      <c r="A5412" s="3" t="n">
        <v>45392.36640956019</v>
      </c>
      <c r="B5412" t="n">
        <v>0.3064578125</v>
      </c>
      <c r="C5412" t="n">
        <v>0.9460009153383475</v>
      </c>
      <c r="D5412" t="n">
        <v>-0.06943108200000001</v>
      </c>
      <c r="E5412" t="n">
        <v>0.0605026186504664</v>
      </c>
      <c r="F5412" t="n">
        <v>-10.0748030376</v>
      </c>
      <c r="G5412" t="n">
        <v>-9.943249570968909</v>
      </c>
    </row>
    <row r="5413">
      <c r="A5413" s="3" t="n">
        <v>45392.36641011574</v>
      </c>
      <c r="B5413" t="n">
        <v>0.96486648685</v>
      </c>
      <c r="C5413" t="n">
        <v>0.9018397873610747</v>
      </c>
      <c r="D5413" t="n">
        <v>-0.6608014969499999</v>
      </c>
      <c r="E5413" t="n">
        <v>0.05930273273321696</v>
      </c>
      <c r="F5413" t="n">
        <v>-9.835383484500001</v>
      </c>
      <c r="G5413" t="n">
        <v>-9.962604583466927</v>
      </c>
    </row>
    <row r="5414">
      <c r="A5414" s="3" t="n">
        <v>45392.36641069444</v>
      </c>
      <c r="B5414" t="n">
        <v>0.5219393329499999</v>
      </c>
      <c r="C5414" t="n">
        <v>0.7958707961917272</v>
      </c>
      <c r="D5414" t="n">
        <v>0.48602738065</v>
      </c>
      <c r="E5414" t="n">
        <v>0.1296053721797207</v>
      </c>
      <c r="F5414" t="n">
        <v>-10.19451281415</v>
      </c>
      <c r="G5414" t="n">
        <v>-10.03885101290504</v>
      </c>
    </row>
    <row r="5415">
      <c r="A5415" s="3" t="n">
        <v>45392.36641180555</v>
      </c>
      <c r="B5415" t="n">
        <v>1.2186527822</v>
      </c>
      <c r="C5415" t="n">
        <v>0.7930300451377644</v>
      </c>
      <c r="D5415" t="n">
        <v>0.29209107025</v>
      </c>
      <c r="E5415" t="n">
        <v>0.05200249331421926</v>
      </c>
      <c r="F5415" t="n">
        <v>-9.871295436799999</v>
      </c>
      <c r="G5415" t="n">
        <v>-10.06109585542567</v>
      </c>
    </row>
    <row r="5416">
      <c r="A5416" s="3" t="n">
        <v>45392.36641185185</v>
      </c>
      <c r="B5416" t="n">
        <v>0.5722180274999999</v>
      </c>
      <c r="C5416" t="n">
        <v>0.8900482851166691</v>
      </c>
      <c r="D5416" t="n">
        <v>0.11970977655</v>
      </c>
      <c r="E5416" t="n">
        <v>-0.04052279224930082</v>
      </c>
      <c r="F5416" t="n">
        <v>-10.12268890955</v>
      </c>
      <c r="G5416" t="n">
        <v>-10.01437183147777</v>
      </c>
    </row>
    <row r="5417">
      <c r="A5417" s="3" t="n">
        <v>45392.36641239584</v>
      </c>
      <c r="B5417" t="n">
        <v>1.6065057897</v>
      </c>
      <c r="C5417" t="n">
        <v>0.9293604475664361</v>
      </c>
      <c r="D5417" t="n">
        <v>-0.22026716565</v>
      </c>
      <c r="E5417" t="n">
        <v>0.01984623651165507</v>
      </c>
      <c r="F5417" t="n">
        <v>-10.00057650375</v>
      </c>
      <c r="G5417" t="n">
        <v>-10.0364434917597</v>
      </c>
    </row>
    <row r="5418">
      <c r="A5418" s="3" t="n">
        <v>45392.36641295139</v>
      </c>
      <c r="B5418" t="n">
        <v>0.5386988978</v>
      </c>
      <c r="C5418" t="n">
        <v>0.8109336277171351</v>
      </c>
      <c r="D5418" t="n">
        <v>0.07182390459999999</v>
      </c>
      <c r="E5418" t="n">
        <v>-0.04530551145582762</v>
      </c>
      <c r="F5418" t="n">
        <v>-10.211272379</v>
      </c>
      <c r="G5418" t="n">
        <v>-10.03118653301728</v>
      </c>
    </row>
    <row r="5419">
      <c r="A5419" s="3" t="n">
        <v>45392.36641350694</v>
      </c>
      <c r="B5419" t="n">
        <v>0.6943206266499999</v>
      </c>
      <c r="C5419" t="n">
        <v>0.8825135547519838</v>
      </c>
      <c r="D5419" t="n">
        <v>-0.59854888275</v>
      </c>
      <c r="E5419" t="n">
        <v>-0.1787952314085087</v>
      </c>
      <c r="F5419" t="n">
        <v>-9.809042822599999</v>
      </c>
      <c r="G5419" t="n">
        <v>-9.931394474085108</v>
      </c>
    </row>
    <row r="5420">
      <c r="A5420" s="3" t="n">
        <v>45392.36641409723</v>
      </c>
      <c r="B5420" t="n">
        <v>1.0510571337</v>
      </c>
      <c r="C5420" t="n">
        <v>0.9191396323340353</v>
      </c>
      <c r="D5420" t="n">
        <v>0.21308869785</v>
      </c>
      <c r="E5420" t="n">
        <v>-0.1574921244590914</v>
      </c>
      <c r="F5420" t="n">
        <v>-9.82819521005</v>
      </c>
      <c r="G5420" t="n">
        <v>-9.921214188434176</v>
      </c>
    </row>
    <row r="5421">
      <c r="A5421" s="3" t="n">
        <v>45392.3664146412</v>
      </c>
      <c r="B5421" t="n">
        <v>0.4692678157999999</v>
      </c>
      <c r="C5421" t="n">
        <v>1.017474477938581</v>
      </c>
      <c r="D5421" t="n">
        <v>-0.1340765188</v>
      </c>
      <c r="E5421" t="n">
        <v>-0.007757563055128216</v>
      </c>
      <c r="F5421" t="n">
        <v>-10.15620803925</v>
      </c>
      <c r="G5421" t="n">
        <v>-9.90269052383173</v>
      </c>
    </row>
    <row r="5422">
      <c r="A5422" s="3" t="n">
        <v>45392.36641520834</v>
      </c>
      <c r="B5422" t="n">
        <v>1.1300595061</v>
      </c>
      <c r="C5422" t="n">
        <v>0.957568739097322</v>
      </c>
      <c r="D5422" t="n">
        <v>-0.196329133</v>
      </c>
      <c r="E5422" t="n">
        <v>0.06881749202494192</v>
      </c>
      <c r="F5422" t="n">
        <v>-9.684547400849999</v>
      </c>
      <c r="G5422" t="n">
        <v>-9.922503477167627</v>
      </c>
    </row>
    <row r="5423">
      <c r="A5423" s="3" t="n">
        <v>45392.36641577546</v>
      </c>
      <c r="B5423" t="n">
        <v>1.65917730685</v>
      </c>
      <c r="C5423" t="n">
        <v>1.024274989675411</v>
      </c>
      <c r="D5423" t="n">
        <v>0.3711032493</v>
      </c>
      <c r="E5423" t="n">
        <v>0.06558628085757594</v>
      </c>
      <c r="F5423" t="n">
        <v>-9.7803093381</v>
      </c>
      <c r="G5423" t="n">
        <v>-9.949643415331613</v>
      </c>
    </row>
    <row r="5424">
      <c r="A5424" s="3" t="n">
        <v>45392.36641633102</v>
      </c>
      <c r="B5424" t="n">
        <v>1.1659714584</v>
      </c>
      <c r="C5424" t="n">
        <v>1.034118603202334</v>
      </c>
      <c r="D5424" t="n">
        <v>0.22265998825</v>
      </c>
      <c r="E5424" t="n">
        <v>0.1941465476029143</v>
      </c>
      <c r="F5424" t="n">
        <v>-10.2208436694</v>
      </c>
      <c r="G5424" t="n">
        <v>-10.07442103543651</v>
      </c>
    </row>
    <row r="5425">
      <c r="A5425" s="3" t="n">
        <v>45392.36641689815</v>
      </c>
      <c r="B5425" t="n">
        <v>0.7661445312499999</v>
      </c>
      <c r="C5425" t="n">
        <v>1.146394984770982</v>
      </c>
      <c r="D5425" t="n">
        <v>0.4333460568499999</v>
      </c>
      <c r="E5425" t="n">
        <v>0.1328734782960376</v>
      </c>
      <c r="F5425" t="n">
        <v>-10.1801460719</v>
      </c>
      <c r="G5425" t="n">
        <v>-10.00339242957812</v>
      </c>
    </row>
    <row r="5426">
      <c r="A5426" s="3" t="n">
        <v>45392.36641746528</v>
      </c>
      <c r="B5426" t="n">
        <v>0.73980386935</v>
      </c>
      <c r="C5426" t="n">
        <v>1.279995983912941</v>
      </c>
      <c r="D5426" t="n">
        <v>-0.3423697648</v>
      </c>
      <c r="E5426" t="n">
        <v>0.1114769452893942</v>
      </c>
      <c r="F5426" t="n">
        <v>-10.072410215</v>
      </c>
      <c r="G5426" t="n">
        <v>-10.07344322785201</v>
      </c>
    </row>
    <row r="5427">
      <c r="A5427" s="3" t="n">
        <v>45392.36641802084</v>
      </c>
      <c r="B5427" t="n">
        <v>1.0965403764</v>
      </c>
      <c r="C5427" t="n">
        <v>1.257881028071332</v>
      </c>
      <c r="D5427" t="n">
        <v>0.0335191297</v>
      </c>
      <c r="E5427" t="n">
        <v>0.06836483169090926</v>
      </c>
      <c r="F5427" t="n">
        <v>-10.1466269422</v>
      </c>
      <c r="G5427" t="n">
        <v>-10.18711027925609</v>
      </c>
    </row>
    <row r="5428">
      <c r="A5428" s="3" t="n">
        <v>45392.36641914352</v>
      </c>
      <c r="B5428" t="n">
        <v>1.71903709845</v>
      </c>
      <c r="C5428" t="n">
        <v>1.173147548830306</v>
      </c>
      <c r="D5428" t="n">
        <v>0.39982692715</v>
      </c>
      <c r="E5428" t="n">
        <v>-0.01272032229755252</v>
      </c>
      <c r="F5428" t="n">
        <v>-10.13704584515</v>
      </c>
      <c r="G5428" t="n">
        <v>-10.20272669503103</v>
      </c>
    </row>
    <row r="5429">
      <c r="A5429" s="3" t="n">
        <v>45392.36641917824</v>
      </c>
      <c r="B5429" t="n">
        <v>1.71425145325</v>
      </c>
      <c r="C5429" t="n">
        <v>1.166059969702567</v>
      </c>
      <c r="D5429" t="n">
        <v>-0.28969824765</v>
      </c>
      <c r="E5429" t="n">
        <v>0.02030842918379958</v>
      </c>
      <c r="F5429" t="n">
        <v>-9.65342109375</v>
      </c>
      <c r="G5429" t="n">
        <v>-10.12069349629793</v>
      </c>
    </row>
    <row r="5430">
      <c r="A5430" s="3" t="n">
        <v>45392.36641972222</v>
      </c>
      <c r="B5430" t="n">
        <v>0.9385258249499999</v>
      </c>
      <c r="C5430" t="n">
        <v>1.023356547755364</v>
      </c>
      <c r="D5430" t="n">
        <v>-0.08619064685</v>
      </c>
      <c r="E5430" t="n">
        <v>0.08752037372762264</v>
      </c>
      <c r="F5430" t="n">
        <v>-10.8553143111</v>
      </c>
      <c r="G5430" t="n">
        <v>-10.08209660209641</v>
      </c>
    </row>
    <row r="5431">
      <c r="A5431" s="3" t="n">
        <v>45392.36642027778</v>
      </c>
      <c r="B5431" t="n">
        <v>0.6224967220500001</v>
      </c>
      <c r="C5431" t="n">
        <v>0.8568233320573451</v>
      </c>
      <c r="D5431" t="n">
        <v>0.2705458602</v>
      </c>
      <c r="E5431" t="n">
        <v>0.184956985054546</v>
      </c>
      <c r="F5431" t="n">
        <v>-10.0388910853</v>
      </c>
      <c r="G5431" t="n">
        <v>-10.0830788672491</v>
      </c>
    </row>
    <row r="5432">
      <c r="A5432" s="3" t="n">
        <v>45392.3664208449</v>
      </c>
      <c r="B5432" t="n">
        <v>0.22505281085</v>
      </c>
      <c r="C5432" t="n">
        <v>0.5178961357345001</v>
      </c>
      <c r="D5432" t="n">
        <v>0.2011147782</v>
      </c>
      <c r="E5432" t="n">
        <v>0.09611616533484875</v>
      </c>
      <c r="F5432" t="n">
        <v>-9.888055001649999</v>
      </c>
      <c r="G5432" t="n">
        <v>-10.04343314154339</v>
      </c>
    </row>
    <row r="5433">
      <c r="A5433" s="3" t="n">
        <v>45392.36642141204</v>
      </c>
      <c r="B5433" t="n">
        <v>0.4309532342499999</v>
      </c>
      <c r="C5433" t="n">
        <v>0.2791010079291382</v>
      </c>
      <c r="D5433" t="n">
        <v>0.31603890955</v>
      </c>
      <c r="E5433" t="n">
        <v>0.04074308755477864</v>
      </c>
      <c r="F5433" t="n">
        <v>-9.74919283765</v>
      </c>
      <c r="G5433" t="n">
        <v>-10.0415869310991</v>
      </c>
    </row>
    <row r="5434">
      <c r="A5434" s="3" t="n">
        <v>45392.36642197917</v>
      </c>
      <c r="B5434" t="n">
        <v>0.15083608365</v>
      </c>
      <c r="C5434" t="n">
        <v>0.3362766119853156</v>
      </c>
      <c r="D5434" t="n">
        <v>0.14844326105</v>
      </c>
      <c r="E5434" t="n">
        <v>0.1342280075402102</v>
      </c>
      <c r="F5434" t="n">
        <v>-10.08916977985</v>
      </c>
      <c r="G5434" t="n">
        <v>-10.04654194103068</v>
      </c>
    </row>
    <row r="5435">
      <c r="A5435" s="3" t="n">
        <v>45392.36642253472</v>
      </c>
      <c r="B5435" t="n">
        <v>0.6272823672499999</v>
      </c>
      <c r="C5435" t="n">
        <v>0.4086658962460383</v>
      </c>
      <c r="D5435" t="n">
        <v>-0.2035076008</v>
      </c>
      <c r="E5435" t="n">
        <v>0.1237250396715621</v>
      </c>
      <c r="F5435" t="n">
        <v>-10.19929845935</v>
      </c>
      <c r="G5435" t="n">
        <v>-9.995012932894666</v>
      </c>
    </row>
    <row r="5436">
      <c r="A5436" s="3" t="n">
        <v>45392.36642311342</v>
      </c>
      <c r="B5436" t="n">
        <v>0.1316836962</v>
      </c>
      <c r="C5436" t="n">
        <v>0.6032656756660855</v>
      </c>
      <c r="D5436" t="n">
        <v>-0.2465980209</v>
      </c>
      <c r="E5436" t="n">
        <v>0.05045368267529152</v>
      </c>
      <c r="F5436" t="n">
        <v>-9.986219568149998</v>
      </c>
      <c r="G5436" t="n">
        <v>-10.08958143055679</v>
      </c>
    </row>
    <row r="5437">
      <c r="A5437" s="3" t="n">
        <v>45392.36642366898</v>
      </c>
      <c r="B5437" t="n">
        <v>1.1587929906</v>
      </c>
      <c r="C5437" t="n">
        <v>0.8234546167093263</v>
      </c>
      <c r="D5437" t="n">
        <v>0.2418123757</v>
      </c>
      <c r="E5437" t="n">
        <v>0.03910677142354323</v>
      </c>
      <c r="F5437" t="n">
        <v>-10.22563912125</v>
      </c>
      <c r="G5437" t="n">
        <v>-10.14876161445399</v>
      </c>
    </row>
    <row r="5438">
      <c r="A5438" s="3" t="n">
        <v>45392.36642479167</v>
      </c>
      <c r="B5438" t="n">
        <v>1.31920036465</v>
      </c>
      <c r="C5438" t="n">
        <v>0.9529933996782077</v>
      </c>
      <c r="D5438" t="n">
        <v>0.42138194385</v>
      </c>
      <c r="E5438" t="n">
        <v>-0.01845554381689982</v>
      </c>
      <c r="F5438" t="n">
        <v>-10.1490197648</v>
      </c>
      <c r="G5438" t="n">
        <v>-10.18048777307532</v>
      </c>
    </row>
    <row r="5439">
      <c r="A5439" s="3" t="n">
        <v>45392.36642482639</v>
      </c>
      <c r="B5439" t="n">
        <v>0.5458773656</v>
      </c>
      <c r="C5439" t="n">
        <v>1.163615965076111</v>
      </c>
      <c r="D5439" t="n">
        <v>-0.05745716234999999</v>
      </c>
      <c r="E5439" t="n">
        <v>-0.001260943171678339</v>
      </c>
      <c r="F5439" t="n">
        <v>-10.22563912125</v>
      </c>
      <c r="G5439" t="n">
        <v>-10.10399041683756</v>
      </c>
    </row>
    <row r="5440">
      <c r="A5440" s="3" t="n">
        <v>45392.3664253588</v>
      </c>
      <c r="B5440" t="n">
        <v>1.6280608064</v>
      </c>
      <c r="C5440" t="n">
        <v>1.223503850785318</v>
      </c>
      <c r="D5440" t="n">
        <v>-0.2370267305</v>
      </c>
      <c r="E5440" t="n">
        <v>0.03426749824941736</v>
      </c>
      <c r="F5440" t="n">
        <v>-9.9359408736</v>
      </c>
      <c r="G5440" t="n">
        <v>-10.10220384636961</v>
      </c>
    </row>
    <row r="5441">
      <c r="A5441" s="3" t="n">
        <v>45392.36642592592</v>
      </c>
      <c r="B5441" t="n">
        <v>1.156400168</v>
      </c>
      <c r="C5441" t="n">
        <v>1.164882623078791</v>
      </c>
      <c r="D5441" t="n">
        <v>0.007178467799999999</v>
      </c>
      <c r="E5441" t="n">
        <v>0.03749845796421922</v>
      </c>
      <c r="F5441" t="n">
        <v>-10.23281758905</v>
      </c>
      <c r="G5441" t="n">
        <v>-10.11567013698756</v>
      </c>
    </row>
    <row r="5442">
      <c r="A5442" s="3" t="n">
        <v>45392.36642649306</v>
      </c>
      <c r="B5442" t="n">
        <v>1.03190474625</v>
      </c>
      <c r="C5442" t="n">
        <v>1.0362820324859</v>
      </c>
      <c r="D5442" t="n">
        <v>-0.18914085855</v>
      </c>
      <c r="E5442" t="n">
        <v>-0.06219816329020999</v>
      </c>
      <c r="F5442" t="n">
        <v>-10.0532480209</v>
      </c>
      <c r="G5442" t="n">
        <v>-10.1434513706273</v>
      </c>
    </row>
    <row r="5443">
      <c r="A5443" s="3" t="n">
        <v>45392.36642704861</v>
      </c>
      <c r="B5443" t="n">
        <v>1.3000479772</v>
      </c>
      <c r="C5443" t="n">
        <v>0.9580608317652708</v>
      </c>
      <c r="D5443" t="n">
        <v>0.1987219556</v>
      </c>
      <c r="E5443" t="n">
        <v>-0.07006302801223799</v>
      </c>
      <c r="F5443" t="n">
        <v>-9.9359408736</v>
      </c>
      <c r="G5443" t="n">
        <v>-10.15836365064478</v>
      </c>
    </row>
    <row r="5444">
      <c r="A5444" s="3" t="n">
        <v>45392.36642761574</v>
      </c>
      <c r="B5444" t="n">
        <v>0.5506630108</v>
      </c>
      <c r="C5444" t="n">
        <v>1.02032615574942</v>
      </c>
      <c r="D5444" t="n">
        <v>0.09816456649999999</v>
      </c>
      <c r="E5444" t="n">
        <v>-0.01087191735815856</v>
      </c>
      <c r="F5444" t="n">
        <v>-10.3884393179</v>
      </c>
      <c r="G5444" t="n">
        <v>-10.114559265278</v>
      </c>
    </row>
    <row r="5445">
      <c r="A5445" s="3" t="n">
        <v>45392.36642818287</v>
      </c>
      <c r="B5445" t="n">
        <v>0.4716606384</v>
      </c>
      <c r="C5445" t="n">
        <v>0.8390243308853169</v>
      </c>
      <c r="D5445" t="n">
        <v>0.0383047749</v>
      </c>
      <c r="E5445" t="n">
        <v>0.1308163448691146</v>
      </c>
      <c r="F5445" t="n">
        <v>-10.1729676041</v>
      </c>
      <c r="G5445" t="n">
        <v>-10.12246257938301</v>
      </c>
    </row>
    <row r="5446">
      <c r="A5446" s="3" t="n">
        <v>45392.36642876158</v>
      </c>
      <c r="B5446" t="n">
        <v>1.28328841235</v>
      </c>
      <c r="C5446" t="n">
        <v>0.8715269750245945</v>
      </c>
      <c r="D5446" t="n">
        <v>-0.2011147782</v>
      </c>
      <c r="E5446" t="n">
        <v>0.1659030298537301</v>
      </c>
      <c r="F5446" t="n">
        <v>-10.2519699765</v>
      </c>
      <c r="G5446" t="n">
        <v>-10.08468148873674</v>
      </c>
    </row>
    <row r="5447">
      <c r="A5447" s="3" t="n">
        <v>45392.36642930556</v>
      </c>
      <c r="B5447" t="n">
        <v>0.8451567102999999</v>
      </c>
      <c r="C5447" t="n">
        <v>0.8106618760733122</v>
      </c>
      <c r="D5447" t="n">
        <v>0.277724328</v>
      </c>
      <c r="E5447" t="n">
        <v>0.1525916111559445</v>
      </c>
      <c r="F5447" t="n">
        <v>-9.7994715322</v>
      </c>
      <c r="G5447" t="n">
        <v>-10.06286619577357</v>
      </c>
    </row>
    <row r="5448">
      <c r="A5448" s="3" t="n">
        <v>45392.36643043981</v>
      </c>
      <c r="B5448" t="n">
        <v>1.1970977655</v>
      </c>
      <c r="C5448" t="n">
        <v>0.8687374974343847</v>
      </c>
      <c r="D5448" t="n">
        <v>0.2992793447</v>
      </c>
      <c r="E5448" t="n">
        <v>0.1306083707392778</v>
      </c>
      <c r="F5448" t="n">
        <v>-9.849750226749999</v>
      </c>
      <c r="G5448" t="n">
        <v>-10.02913431434501</v>
      </c>
    </row>
    <row r="5449">
      <c r="A5449" s="3" t="n">
        <v>45392.36643100694</v>
      </c>
      <c r="B5449" t="n">
        <v>0.3806745397</v>
      </c>
      <c r="C5449" t="n">
        <v>0.9849594669050143</v>
      </c>
      <c r="D5449" t="n">
        <v>0.59854888275</v>
      </c>
      <c r="E5449" t="n">
        <v>0.1735099042449888</v>
      </c>
      <c r="F5449" t="n">
        <v>-10.19451281415</v>
      </c>
      <c r="G5449" t="n">
        <v>-9.984865998997464</v>
      </c>
    </row>
    <row r="5450">
      <c r="A5450" s="3" t="n">
        <v>45392.36643157408</v>
      </c>
      <c r="B5450" t="n">
        <v>1.03908321405</v>
      </c>
      <c r="C5450" t="n">
        <v>0.8682907348059464</v>
      </c>
      <c r="D5450" t="n">
        <v>-0.2681530376</v>
      </c>
      <c r="E5450" t="n">
        <v>0.1471577441050121</v>
      </c>
      <c r="F5450" t="n">
        <v>-10.0077647782</v>
      </c>
      <c r="G5450" t="n">
        <v>-9.994073574693152</v>
      </c>
    </row>
    <row r="5451">
      <c r="A5451" s="3" t="n">
        <v>45392.36643211805</v>
      </c>
      <c r="B5451" t="n">
        <v>0.62488954465</v>
      </c>
      <c r="C5451" t="n">
        <v>0.706088903821214</v>
      </c>
      <c r="D5451" t="n">
        <v>-0.12210259915</v>
      </c>
      <c r="E5451" t="n">
        <v>0.1593794816865972</v>
      </c>
      <c r="F5451" t="n">
        <v>-9.947904986600001</v>
      </c>
      <c r="G5451" t="n">
        <v>-10.01276941572404</v>
      </c>
    </row>
    <row r="5452">
      <c r="A5452" s="3" t="n">
        <v>45392.36643325231</v>
      </c>
      <c r="B5452" t="n">
        <v>1.24259081485</v>
      </c>
      <c r="C5452" t="n">
        <v>0.534348539847787</v>
      </c>
      <c r="D5452" t="n">
        <v>0.31843173215</v>
      </c>
      <c r="E5452" t="n">
        <v>0.03797822945652687</v>
      </c>
      <c r="F5452" t="n">
        <v>-10.09874107025</v>
      </c>
      <c r="G5452" t="n">
        <v>-10.06788043421366</v>
      </c>
    </row>
    <row r="5453">
      <c r="A5453" s="3" t="n">
        <v>45392.36643328704</v>
      </c>
      <c r="B5453" t="n">
        <v>0.4070152016</v>
      </c>
      <c r="C5453" t="n">
        <v>0.5621094972671343</v>
      </c>
      <c r="D5453" t="n">
        <v>0.1316836962</v>
      </c>
      <c r="E5453" t="n">
        <v>0.02798783621013992</v>
      </c>
      <c r="F5453" t="n">
        <v>-10.09874107025</v>
      </c>
      <c r="G5453" t="n">
        <v>-10.07594986702625</v>
      </c>
    </row>
    <row r="5454">
      <c r="A5454" s="3" t="n">
        <v>45392.366434375</v>
      </c>
      <c r="B5454" t="n">
        <v>-0.0047856452</v>
      </c>
      <c r="C5454" t="n">
        <v>0.6696430034310041</v>
      </c>
      <c r="D5454" t="n">
        <v>-0.1292908736</v>
      </c>
      <c r="E5454" t="n">
        <v>0.1055076671515154</v>
      </c>
      <c r="F5454" t="n">
        <v>-9.95270043845</v>
      </c>
      <c r="G5454" t="n">
        <v>-9.963780261360052</v>
      </c>
    </row>
    <row r="5455">
      <c r="A5455" s="3" t="n">
        <v>45392.3664344213</v>
      </c>
      <c r="B5455" t="n">
        <v>0.6224967220500001</v>
      </c>
      <c r="C5455" t="n">
        <v>0.6865921635143375</v>
      </c>
      <c r="D5455" t="n">
        <v>0.25857194055</v>
      </c>
      <c r="E5455" t="n">
        <v>0.1503390990867137</v>
      </c>
      <c r="F5455" t="n">
        <v>-10.0771958602</v>
      </c>
      <c r="G5455" t="n">
        <v>-9.988454547117742</v>
      </c>
    </row>
    <row r="5456">
      <c r="A5456" s="3" t="n">
        <v>45392.36643495371</v>
      </c>
      <c r="B5456" t="n">
        <v>0.5051797681</v>
      </c>
      <c r="C5456" t="n">
        <v>0.7808529975346176</v>
      </c>
      <c r="D5456" t="n">
        <v>-0.1412549866</v>
      </c>
      <c r="E5456" t="n">
        <v>0.1030575590855481</v>
      </c>
      <c r="F5456" t="n">
        <v>-10.0053719556</v>
      </c>
      <c r="G5456" t="n">
        <v>-10.04638428027299</v>
      </c>
    </row>
    <row r="5457">
      <c r="A5457" s="3" t="n">
        <v>45392.36643554398</v>
      </c>
      <c r="B5457" t="n">
        <v>1.9009994892</v>
      </c>
      <c r="C5457" t="n">
        <v>0.8160730666748275</v>
      </c>
      <c r="D5457" t="n">
        <v>0.404622379</v>
      </c>
      <c r="E5457" t="n">
        <v>0.004102311427389287</v>
      </c>
      <c r="F5457" t="n">
        <v>-9.964664551449999</v>
      </c>
      <c r="G5457" t="n">
        <v>-10.04120524896611</v>
      </c>
    </row>
    <row r="5458">
      <c r="A5458" s="3" t="n">
        <v>45392.36643607639</v>
      </c>
      <c r="B5458" t="n">
        <v>0.8475495329</v>
      </c>
      <c r="C5458" t="n">
        <v>1.026047638815038</v>
      </c>
      <c r="D5458" t="n">
        <v>0.14605043845</v>
      </c>
      <c r="E5458" t="n">
        <v>-0.1126376503252917</v>
      </c>
      <c r="F5458" t="n">
        <v>-9.713280885349999</v>
      </c>
      <c r="G5458" t="n">
        <v>-10.07319442696949</v>
      </c>
    </row>
    <row r="5459">
      <c r="A5459" s="3" t="n">
        <v>45392.36643664352</v>
      </c>
      <c r="B5459" t="n">
        <v>0.9385258249499999</v>
      </c>
      <c r="C5459" t="n">
        <v>1.129048255324479</v>
      </c>
      <c r="D5459" t="n">
        <v>-0.6105228023999999</v>
      </c>
      <c r="E5459" t="n">
        <v>-0.1623852999192312</v>
      </c>
      <c r="F5459" t="n">
        <v>-10.5536421438</v>
      </c>
      <c r="G5459" t="n">
        <v>-10.08468994668662</v>
      </c>
    </row>
    <row r="5460">
      <c r="A5460" s="3" t="n">
        <v>45392.36643721065</v>
      </c>
      <c r="B5460" t="n">
        <v>0.8547280007</v>
      </c>
      <c r="C5460" t="n">
        <v>1.092889033716669</v>
      </c>
      <c r="D5460" t="n">
        <v>-0.1029502117</v>
      </c>
      <c r="E5460" t="n">
        <v>-0.1898214034850821</v>
      </c>
      <c r="F5460" t="n">
        <v>-10.23999605685</v>
      </c>
      <c r="G5460" t="n">
        <v>-10.07434907428453</v>
      </c>
    </row>
    <row r="5461">
      <c r="A5461" s="3" t="n">
        <v>45392.36643777777</v>
      </c>
      <c r="B5461" t="n">
        <v>0.9911973420999999</v>
      </c>
      <c r="C5461" t="n">
        <v>1.068584726118068</v>
      </c>
      <c r="D5461" t="n">
        <v>-0.4070152016</v>
      </c>
      <c r="E5461" t="n">
        <v>-0.1931434118874131</v>
      </c>
      <c r="F5461" t="n">
        <v>-9.85214304935</v>
      </c>
      <c r="G5461" t="n">
        <v>-10.09164898783546</v>
      </c>
    </row>
    <row r="5462">
      <c r="A5462" s="3" t="n">
        <v>45392.36643833333</v>
      </c>
      <c r="B5462" t="n">
        <v>1.26893147675</v>
      </c>
      <c r="C5462" t="n">
        <v>0.9316688506828696</v>
      </c>
      <c r="D5462" t="n">
        <v>-0.3830673623</v>
      </c>
      <c r="E5462" t="n">
        <v>-0.1395167864616554</v>
      </c>
      <c r="F5462" t="n">
        <v>-10.09874107025</v>
      </c>
      <c r="G5462" t="n">
        <v>-10.06604391612276</v>
      </c>
    </row>
    <row r="5463">
      <c r="A5463" s="3" t="n">
        <v>45392.36643891204</v>
      </c>
      <c r="B5463" t="n">
        <v>0.9816260517000001</v>
      </c>
      <c r="C5463" t="n">
        <v>1.002808735730539</v>
      </c>
      <c r="D5463" t="n">
        <v>0.3136362803</v>
      </c>
      <c r="E5463" t="n">
        <v>-0.1225795818047789</v>
      </c>
      <c r="F5463" t="n">
        <v>-9.926359776550001</v>
      </c>
      <c r="G5463" t="n">
        <v>-10.06323679113441</v>
      </c>
    </row>
    <row r="5464">
      <c r="A5464" s="3" t="n">
        <v>45392.36643946759</v>
      </c>
      <c r="B5464" t="n">
        <v>0.9552853897999999</v>
      </c>
      <c r="C5464" t="n">
        <v>1.004790021920399</v>
      </c>
      <c r="D5464" t="n">
        <v>0.15322890625</v>
      </c>
      <c r="E5464" t="n">
        <v>-0.009504792626456874</v>
      </c>
      <c r="F5464" t="n">
        <v>-10.0748030376</v>
      </c>
      <c r="G5464" t="n">
        <v>-10.0394905024942</v>
      </c>
    </row>
    <row r="5465">
      <c r="A5465" s="3" t="n">
        <v>45392.36644003472</v>
      </c>
      <c r="B5465" t="n">
        <v>0.9145877922999999</v>
      </c>
      <c r="C5465" t="n">
        <v>0.8947282059431259</v>
      </c>
      <c r="D5465" t="n">
        <v>-0.1987219556</v>
      </c>
      <c r="E5465" t="n">
        <v>-0.1203865268372964</v>
      </c>
      <c r="F5465" t="n">
        <v>-10.10352671545</v>
      </c>
      <c r="G5465" t="n">
        <v>-10.06296375936844</v>
      </c>
    </row>
    <row r="5466">
      <c r="A5466" s="3" t="n">
        <v>45392.36644060185</v>
      </c>
      <c r="B5466" t="n">
        <v>0.7541706116</v>
      </c>
      <c r="C5466" t="n">
        <v>0.7896613351364823</v>
      </c>
      <c r="D5466" t="n">
        <v>0.15083608365</v>
      </c>
      <c r="E5466" t="n">
        <v>-0.09622678160372986</v>
      </c>
      <c r="F5466" t="n">
        <v>-10.0053719556</v>
      </c>
      <c r="G5466" t="n">
        <v>-10.12950475989327</v>
      </c>
    </row>
    <row r="5467">
      <c r="A5467" s="3" t="n">
        <v>45392.36644115741</v>
      </c>
      <c r="B5467" t="n">
        <v>0.87148756555</v>
      </c>
      <c r="C5467" t="n">
        <v>0.7789567708893961</v>
      </c>
      <c r="D5467" t="n">
        <v>-0.7254469337499999</v>
      </c>
      <c r="E5467" t="n">
        <v>-0.07458524236235448</v>
      </c>
      <c r="F5467" t="n">
        <v>-10.3118297681</v>
      </c>
      <c r="G5467" t="n">
        <v>-10.1036940685611</v>
      </c>
    </row>
    <row r="5468">
      <c r="A5468" s="3" t="n">
        <v>45392.36644172454</v>
      </c>
      <c r="B5468" t="n">
        <v>0.8906399529999999</v>
      </c>
      <c r="C5468" t="n">
        <v>0.9590411310160865</v>
      </c>
      <c r="D5468" t="n">
        <v>0.11731695395</v>
      </c>
      <c r="E5468" t="n">
        <v>-0.1463541017101402</v>
      </c>
      <c r="F5468" t="n">
        <v>-10.1873245397</v>
      </c>
      <c r="G5468" t="n">
        <v>-10.03759365864723</v>
      </c>
    </row>
    <row r="5469">
      <c r="A5469" s="3" t="n">
        <v>45392.36644284723</v>
      </c>
      <c r="B5469" t="n">
        <v>0.46447236395</v>
      </c>
      <c r="C5469" t="n">
        <v>1.067551301798255</v>
      </c>
      <c r="D5469" t="n">
        <v>-0.4549010735499999</v>
      </c>
      <c r="E5469" t="n">
        <v>-0.1289648767803033</v>
      </c>
      <c r="F5469" t="n">
        <v>-9.737218918</v>
      </c>
      <c r="G5469" t="n">
        <v>-9.999101437290355</v>
      </c>
    </row>
    <row r="5470">
      <c r="A5470" s="3" t="n">
        <v>45392.36644287037</v>
      </c>
      <c r="B5470" t="n">
        <v>1.2880838642</v>
      </c>
      <c r="C5470" t="n">
        <v>1.025901773468535</v>
      </c>
      <c r="D5470" t="n">
        <v>0.42616758905</v>
      </c>
      <c r="E5470" t="n">
        <v>-0.06918164105641042</v>
      </c>
      <c r="F5470" t="n">
        <v>-10.15620803925</v>
      </c>
      <c r="G5470" t="n">
        <v>-9.974863581746648</v>
      </c>
    </row>
    <row r="5471">
      <c r="A5471" s="3" t="n">
        <v>45392.36644396991</v>
      </c>
      <c r="B5471" t="n">
        <v>1.57538928925</v>
      </c>
      <c r="C5471" t="n">
        <v>1.070533757801751</v>
      </c>
      <c r="D5471" t="n">
        <v>0.12688824435</v>
      </c>
      <c r="E5471" t="n">
        <v>-0.04303576345629381</v>
      </c>
      <c r="F5471" t="n">
        <v>-9.742004563199998</v>
      </c>
      <c r="G5471" t="n">
        <v>-9.988764565269959</v>
      </c>
    </row>
    <row r="5472">
      <c r="A5472" s="3" t="n">
        <v>45392.36644400463</v>
      </c>
      <c r="B5472" t="n">
        <v>1.4652508031</v>
      </c>
      <c r="C5472" t="n">
        <v>1.008323181898604</v>
      </c>
      <c r="D5472" t="n">
        <v>-0.33039584515</v>
      </c>
      <c r="E5472" t="n">
        <v>0.03008028729265746</v>
      </c>
      <c r="F5472" t="n">
        <v>-9.7803093381</v>
      </c>
      <c r="G5472" t="n">
        <v>-9.958688964138721</v>
      </c>
    </row>
    <row r="5473">
      <c r="A5473" s="3" t="n">
        <v>45392.36644454861</v>
      </c>
      <c r="B5473" t="n">
        <v>0.4716606384</v>
      </c>
      <c r="C5473" t="n">
        <v>0.921105465620865</v>
      </c>
      <c r="D5473" t="n">
        <v>-0.0598597916</v>
      </c>
      <c r="E5473" t="n">
        <v>0.02020807675139868</v>
      </c>
      <c r="F5473" t="n">
        <v>-10.2878819288</v>
      </c>
      <c r="G5473" t="n">
        <v>-9.955479652203756</v>
      </c>
    </row>
    <row r="5474">
      <c r="A5474" s="3" t="n">
        <v>45392.36644510417</v>
      </c>
      <c r="B5474" t="n">
        <v>0.3040649899</v>
      </c>
      <c r="C5474" t="n">
        <v>0.944092070346273</v>
      </c>
      <c r="D5474" t="n">
        <v>0.0957717439</v>
      </c>
      <c r="E5474" t="n">
        <v>0.07174862884603754</v>
      </c>
      <c r="F5474" t="n">
        <v>-10.02691716565</v>
      </c>
      <c r="G5474" t="n">
        <v>-10.01616066501879</v>
      </c>
    </row>
    <row r="5475">
      <c r="A5475" s="3" t="n">
        <v>45392.36644567129</v>
      </c>
      <c r="B5475" t="n">
        <v>1.22583125</v>
      </c>
      <c r="C5475" t="n">
        <v>0.8280589188919603</v>
      </c>
      <c r="D5475" t="n">
        <v>0.0047856452</v>
      </c>
      <c r="E5475" t="n">
        <v>-0.06571392732284401</v>
      </c>
      <c r="F5475" t="n">
        <v>-10.0460695531</v>
      </c>
      <c r="G5475" t="n">
        <v>-9.911139650016111</v>
      </c>
    </row>
    <row r="5476">
      <c r="A5476" s="3" t="n">
        <v>45392.3664462963</v>
      </c>
      <c r="B5476" t="n">
        <v>0.5865749630999999</v>
      </c>
      <c r="C5476" t="n">
        <v>0.8184928404178344</v>
      </c>
      <c r="D5476" t="n">
        <v>-0.007178467799999999</v>
      </c>
      <c r="E5476" t="n">
        <v>-0.1060357632547789</v>
      </c>
      <c r="F5476" t="n">
        <v>-9.742004563199998</v>
      </c>
      <c r="G5476" t="n">
        <v>-9.890318120445597</v>
      </c>
    </row>
    <row r="5477">
      <c r="A5477" s="3" t="n">
        <v>45392.36644680556</v>
      </c>
      <c r="B5477" t="n">
        <v>0.9983856165499999</v>
      </c>
      <c r="C5477" t="n">
        <v>0.9118448562934756</v>
      </c>
      <c r="D5477" t="n">
        <v>0.18435521335</v>
      </c>
      <c r="E5477" t="n">
        <v>-0.09965222844720306</v>
      </c>
      <c r="F5477" t="n">
        <v>-9.775523692899998</v>
      </c>
      <c r="G5477" t="n">
        <v>-9.833996129266577</v>
      </c>
    </row>
    <row r="5478">
      <c r="A5478" s="3" t="n">
        <v>45392.36644737268</v>
      </c>
      <c r="B5478" t="n">
        <v>1.45327688345</v>
      </c>
      <c r="C5478" t="n">
        <v>0.9355124631404453</v>
      </c>
      <c r="D5478" t="n">
        <v>-0.35673650705</v>
      </c>
      <c r="E5478" t="n">
        <v>-0.105383998208625</v>
      </c>
      <c r="F5478" t="n">
        <v>-9.95270043845</v>
      </c>
      <c r="G5478" t="n">
        <v>-9.804416849778232</v>
      </c>
    </row>
    <row r="5479">
      <c r="A5479" s="3" t="n">
        <v>45392.36644792824</v>
      </c>
      <c r="B5479" t="n">
        <v>0.7613588860499999</v>
      </c>
      <c r="C5479" t="n">
        <v>0.9341454069867159</v>
      </c>
      <c r="D5479" t="n">
        <v>-0.5410917204</v>
      </c>
      <c r="E5479" t="n">
        <v>-0.1193715271326344</v>
      </c>
      <c r="F5479" t="n">
        <v>-9.4379395733</v>
      </c>
      <c r="G5479" t="n">
        <v>-9.873518254607369</v>
      </c>
    </row>
    <row r="5480">
      <c r="A5480" s="3" t="n">
        <v>45392.36644849537</v>
      </c>
      <c r="B5480" t="n">
        <v>0.9217662600999998</v>
      </c>
      <c r="C5480" t="n">
        <v>0.9198700105954571</v>
      </c>
      <c r="D5480" t="n">
        <v>-0.1292908736</v>
      </c>
      <c r="E5480" t="n">
        <v>-0.1729716128832173</v>
      </c>
      <c r="F5480" t="n">
        <v>-10.06761476315</v>
      </c>
      <c r="G5480" t="n">
        <v>-9.903107889369492</v>
      </c>
    </row>
    <row r="5481">
      <c r="A5481" s="3" t="n">
        <v>45392.36644961806</v>
      </c>
      <c r="B5481" t="n">
        <v>0.7829040961</v>
      </c>
      <c r="C5481" t="n">
        <v>1.051501198928208</v>
      </c>
      <c r="D5481" t="n">
        <v>0.2106860686</v>
      </c>
      <c r="E5481" t="n">
        <v>-0.1840956457258747</v>
      </c>
      <c r="F5481" t="n">
        <v>-10.09874107025</v>
      </c>
      <c r="G5481" t="n">
        <v>-9.944211399885926</v>
      </c>
    </row>
    <row r="5482">
      <c r="A5482" s="3" t="n">
        <v>45392.3664496412</v>
      </c>
      <c r="B5482" t="n">
        <v>0.5171438811</v>
      </c>
      <c r="C5482" t="n">
        <v>1.058392233588115</v>
      </c>
      <c r="D5482" t="n">
        <v>0.09336911464999999</v>
      </c>
      <c r="E5482" t="n">
        <v>-0.1707735517237767</v>
      </c>
      <c r="F5482" t="n">
        <v>-10.15380541</v>
      </c>
      <c r="G5482" t="n">
        <v>-9.966234209792452</v>
      </c>
    </row>
    <row r="5483">
      <c r="A5483" s="3" t="n">
        <v>45392.36645018518</v>
      </c>
      <c r="B5483" t="n">
        <v>1.630453629</v>
      </c>
      <c r="C5483" t="n">
        <v>1.063387567367252</v>
      </c>
      <c r="D5483" t="n">
        <v>-0.34955803925</v>
      </c>
      <c r="E5483" t="n">
        <v>-0.0238388460431236</v>
      </c>
      <c r="F5483" t="n">
        <v>-9.947904986600001</v>
      </c>
      <c r="G5483" t="n">
        <v>-9.954720654068677</v>
      </c>
    </row>
    <row r="5484">
      <c r="A5484" s="3" t="n">
        <v>45392.36645075231</v>
      </c>
      <c r="B5484" t="n">
        <v>1.4652508031</v>
      </c>
      <c r="C5484" t="n">
        <v>1.111186779619933</v>
      </c>
      <c r="D5484" t="n">
        <v>-0.3687104267</v>
      </c>
      <c r="E5484" t="n">
        <v>0.0462080890050118</v>
      </c>
      <c r="F5484" t="n">
        <v>-9.768345225099999</v>
      </c>
      <c r="G5484" t="n">
        <v>-10.06163483256716</v>
      </c>
    </row>
    <row r="5485">
      <c r="A5485" s="3" t="n">
        <v>45392.36645131945</v>
      </c>
      <c r="B5485" t="n">
        <v>1.1970977655</v>
      </c>
      <c r="C5485" t="n">
        <v>1.168307155549304</v>
      </c>
      <c r="D5485" t="n">
        <v>0.1652028259</v>
      </c>
      <c r="E5485" t="n">
        <v>-0.02851830968310032</v>
      </c>
      <c r="F5485" t="n">
        <v>-9.938333696199999</v>
      </c>
      <c r="G5485" t="n">
        <v>-10.00848834438289</v>
      </c>
    </row>
    <row r="5486">
      <c r="A5486" s="3" t="n">
        <v>45392.36645244213</v>
      </c>
      <c r="B5486" t="n">
        <v>0.87627321075</v>
      </c>
      <c r="C5486" t="n">
        <v>1.065746626745691</v>
      </c>
      <c r="D5486" t="n">
        <v>0.1316836962</v>
      </c>
      <c r="E5486" t="n">
        <v>-0.1147481374144525</v>
      </c>
      <c r="F5486" t="n">
        <v>-10.09395542505</v>
      </c>
      <c r="G5486" t="n">
        <v>-10.00216634687555</v>
      </c>
    </row>
    <row r="5487">
      <c r="A5487" s="3" t="n">
        <v>45392.36645300926</v>
      </c>
      <c r="B5487" t="n">
        <v>0.8499423555</v>
      </c>
      <c r="C5487" t="n">
        <v>1.079967160759327</v>
      </c>
      <c r="D5487" t="n">
        <v>0.28730542505</v>
      </c>
      <c r="E5487" t="n">
        <v>-0.06316259817016336</v>
      </c>
      <c r="F5487" t="n">
        <v>-10.0508551983</v>
      </c>
      <c r="G5487" t="n">
        <v>-10.04134455368662</v>
      </c>
    </row>
    <row r="5488">
      <c r="A5488" s="3" t="n">
        <v>45392.36645357639</v>
      </c>
      <c r="B5488" t="n">
        <v>0.9265519052999999</v>
      </c>
      <c r="C5488" t="n">
        <v>1.035253294327509</v>
      </c>
      <c r="D5488" t="n">
        <v>-0.2059004234</v>
      </c>
      <c r="E5488" t="n">
        <v>0.05172527829195819</v>
      </c>
      <c r="F5488" t="n">
        <v>-10.4171728024</v>
      </c>
      <c r="G5488" t="n">
        <v>-10.08633730387136</v>
      </c>
    </row>
    <row r="5489">
      <c r="A5489" s="3" t="n">
        <v>45392.36645414352</v>
      </c>
      <c r="B5489" t="n">
        <v>1.34554102655</v>
      </c>
      <c r="C5489" t="n">
        <v>1.082865723043709</v>
      </c>
      <c r="D5489" t="n">
        <v>-0.39504128195</v>
      </c>
      <c r="E5489" t="n">
        <v>0.108063659606294</v>
      </c>
      <c r="F5489" t="n">
        <v>-9.768345225099999</v>
      </c>
      <c r="G5489" t="n">
        <v>-10.05861740179793</v>
      </c>
    </row>
    <row r="5490">
      <c r="A5490" s="3" t="n">
        <v>45392.36645527778</v>
      </c>
      <c r="B5490" t="n">
        <v>0.62967518985</v>
      </c>
      <c r="C5490" t="n">
        <v>1.18679358231294</v>
      </c>
      <c r="D5490" t="n">
        <v>0.02154521005</v>
      </c>
      <c r="E5490" t="n">
        <v>0.1252854399877626</v>
      </c>
      <c r="F5490" t="n">
        <v>-10.01973869785</v>
      </c>
      <c r="G5490" t="n">
        <v>-10.04147265733837</v>
      </c>
    </row>
    <row r="5491">
      <c r="A5491" s="3" t="n">
        <v>45392.36645530093</v>
      </c>
      <c r="B5491" t="n">
        <v>1.9680377486</v>
      </c>
      <c r="C5491" t="n">
        <v>1.208202985119001</v>
      </c>
      <c r="D5491" t="n">
        <v>0.55545846265</v>
      </c>
      <c r="E5491" t="n">
        <v>0.09911091965466226</v>
      </c>
      <c r="F5491" t="n">
        <v>-10.13465302255</v>
      </c>
      <c r="G5491" t="n">
        <v>-10.02500976079537</v>
      </c>
    </row>
    <row r="5492">
      <c r="A5492" s="3" t="n">
        <v>45392.36645582176</v>
      </c>
      <c r="B5492" t="n">
        <v>1.2545647345</v>
      </c>
      <c r="C5492" t="n">
        <v>1.182715113160493</v>
      </c>
      <c r="D5492" t="n">
        <v>0.3830673623</v>
      </c>
      <c r="E5492" t="n">
        <v>0.1538095787984853</v>
      </c>
      <c r="F5492" t="n">
        <v>-9.871295436799999</v>
      </c>
      <c r="G5492" t="n">
        <v>-9.963558457339188</v>
      </c>
    </row>
    <row r="5493">
      <c r="A5493" s="3" t="n">
        <v>45392.36645638889</v>
      </c>
      <c r="B5493" t="n">
        <v>0.8810686625999998</v>
      </c>
      <c r="C5493" t="n">
        <v>1.068954064216087</v>
      </c>
      <c r="D5493" t="n">
        <v>0.15083608365</v>
      </c>
      <c r="E5493" t="n">
        <v>0.1824779142250588</v>
      </c>
      <c r="F5493" t="n">
        <v>-9.849750226749999</v>
      </c>
      <c r="G5493" t="n">
        <v>-9.933219128186856</v>
      </c>
    </row>
    <row r="5494">
      <c r="A5494" s="3" t="n">
        <v>45392.36645694444</v>
      </c>
      <c r="B5494" t="n">
        <v>1.11329994125</v>
      </c>
      <c r="C5494" t="n">
        <v>0.9906584335364828</v>
      </c>
      <c r="D5494" t="n">
        <v>-0.0023928226</v>
      </c>
      <c r="E5494" t="n">
        <v>0.1558679009102569</v>
      </c>
      <c r="F5494" t="n">
        <v>-10.23999605685</v>
      </c>
      <c r="G5494" t="n">
        <v>-9.980382142593033</v>
      </c>
    </row>
    <row r="5495">
      <c r="A5495" s="3" t="n">
        <v>45392.36645752315</v>
      </c>
      <c r="B5495" t="n">
        <v>0.7422064986</v>
      </c>
      <c r="C5495" t="n">
        <v>1.206933835450003</v>
      </c>
      <c r="D5495" t="n">
        <v>-0.32321737735</v>
      </c>
      <c r="E5495" t="n">
        <v>-0.02236858004149192</v>
      </c>
      <c r="F5495" t="n">
        <v>-9.904814566500001</v>
      </c>
      <c r="G5495" t="n">
        <v>-9.968997216285459</v>
      </c>
    </row>
    <row r="5496">
      <c r="A5496" s="3" t="n">
        <v>45392.36645810185</v>
      </c>
      <c r="B5496" t="n">
        <v>1.14681907095</v>
      </c>
      <c r="C5496" t="n">
        <v>1.301327756454666</v>
      </c>
      <c r="D5496" t="n">
        <v>0.2729386828</v>
      </c>
      <c r="E5496" t="n">
        <v>-0.1284388837348489</v>
      </c>
      <c r="F5496" t="n">
        <v>-9.7467902084</v>
      </c>
      <c r="G5496" t="n">
        <v>-9.992309474940704</v>
      </c>
    </row>
    <row r="5497">
      <c r="A5497" s="3" t="n">
        <v>45392.36645864583</v>
      </c>
      <c r="B5497" t="n">
        <v>1.21625015295</v>
      </c>
      <c r="C5497" t="n">
        <v>1.560945488218769</v>
      </c>
      <c r="D5497" t="n">
        <v>-0.34955803925</v>
      </c>
      <c r="E5497" t="n">
        <v>-0.174240991145455</v>
      </c>
      <c r="F5497" t="n">
        <v>-10.16817215225</v>
      </c>
      <c r="G5497" t="n">
        <v>-10.02231706958301</v>
      </c>
    </row>
    <row r="5498">
      <c r="A5498" s="3" t="n">
        <v>45392.36645921296</v>
      </c>
      <c r="B5498" t="n">
        <v>2.0446472984</v>
      </c>
      <c r="C5498" t="n">
        <v>1.609705729312126</v>
      </c>
      <c r="D5498" t="n">
        <v>-0.08858346944999999</v>
      </c>
      <c r="E5498" t="n">
        <v>-0.1997846855731941</v>
      </c>
      <c r="F5498" t="n">
        <v>-10.0412839079</v>
      </c>
      <c r="G5498" t="n">
        <v>-10.03166529869933</v>
      </c>
    </row>
    <row r="5499">
      <c r="A5499" s="3" t="n">
        <v>45392.36645979166</v>
      </c>
      <c r="B5499" t="n">
        <v>2.5522198891</v>
      </c>
      <c r="C5499" t="n">
        <v>1.451773562865855</v>
      </c>
      <c r="D5499" t="n">
        <v>-0.3782817171</v>
      </c>
      <c r="E5499" t="n">
        <v>-0.09288296540629397</v>
      </c>
      <c r="F5499" t="n">
        <v>-10.1394484744</v>
      </c>
      <c r="G5499" t="n">
        <v>-10.07573384641436</v>
      </c>
    </row>
    <row r="5500">
      <c r="A5500" s="3" t="n">
        <v>45392.36646034722</v>
      </c>
      <c r="B5500" t="n">
        <v>1.27850276715</v>
      </c>
      <c r="C5500" t="n">
        <v>1.417562618584037</v>
      </c>
      <c r="D5500" t="n">
        <v>0.1005573891</v>
      </c>
      <c r="E5500" t="n">
        <v>-0.07947722913764589</v>
      </c>
      <c r="F5500" t="n">
        <v>-10.0795886828</v>
      </c>
      <c r="G5500" t="n">
        <v>-10.15377690442299</v>
      </c>
    </row>
    <row r="5501">
      <c r="A5501" s="3" t="n">
        <v>45392.36646090278</v>
      </c>
      <c r="B5501" t="n">
        <v>0.8116375806</v>
      </c>
      <c r="C5501" t="n">
        <v>1.211371790331822</v>
      </c>
      <c r="D5501" t="n">
        <v>-0.25139347275</v>
      </c>
      <c r="E5501" t="n">
        <v>-0.2001518291761078</v>
      </c>
      <c r="F5501" t="n">
        <v>-10.014943246</v>
      </c>
      <c r="G5501" t="n">
        <v>-10.15070776586285</v>
      </c>
    </row>
    <row r="5502">
      <c r="A5502" s="3" t="n">
        <v>45392.36646146991</v>
      </c>
      <c r="B5502" t="n">
        <v>0.25857194055</v>
      </c>
      <c r="C5502" t="n">
        <v>1.072412817094642</v>
      </c>
      <c r="D5502" t="n">
        <v>0.009581097049999999</v>
      </c>
      <c r="E5502" t="n">
        <v>-0.08385133792750604</v>
      </c>
      <c r="F5502" t="n">
        <v>-10.22563912125</v>
      </c>
      <c r="G5502" t="n">
        <v>-10.08674996038837</v>
      </c>
    </row>
    <row r="5503">
      <c r="A5503" s="3" t="n">
        <v>45392.36646211806</v>
      </c>
      <c r="B5503" t="n">
        <v>0.6751682392</v>
      </c>
      <c r="C5503" t="n">
        <v>0.809138942189163</v>
      </c>
      <c r="D5503" t="n">
        <v>0.32800302255</v>
      </c>
      <c r="E5503" t="n">
        <v>-0.06288968070081603</v>
      </c>
      <c r="F5503" t="n">
        <v>-10.2783106384</v>
      </c>
      <c r="G5503" t="n">
        <v>-10.04952483136133</v>
      </c>
    </row>
    <row r="5504">
      <c r="A5504" s="3" t="n">
        <v>45392.36646260416</v>
      </c>
      <c r="B5504" t="n">
        <v>1.6088986123</v>
      </c>
      <c r="C5504" t="n">
        <v>0.7196594329566453</v>
      </c>
      <c r="D5504" t="n">
        <v>-0.60333452795</v>
      </c>
      <c r="E5504" t="n">
        <v>0.008512629386480234</v>
      </c>
      <c r="F5504" t="n">
        <v>-9.847347597500001</v>
      </c>
      <c r="G5504" t="n">
        <v>-9.958946611579631</v>
      </c>
    </row>
    <row r="5505">
      <c r="A5505" s="3" t="n">
        <v>45392.36646315972</v>
      </c>
      <c r="B5505" t="n">
        <v>0.7900825639</v>
      </c>
      <c r="C5505" t="n">
        <v>0.9855154285242452</v>
      </c>
      <c r="D5505" t="n">
        <v>-0.2106860686</v>
      </c>
      <c r="E5505" t="n">
        <v>0.01875362940198139</v>
      </c>
      <c r="F5505" t="n">
        <v>-9.775523692899998</v>
      </c>
      <c r="G5505" t="n">
        <v>-9.908701794547813</v>
      </c>
    </row>
    <row r="5506">
      <c r="A5506" s="3" t="n">
        <v>45392.36646373843</v>
      </c>
      <c r="B5506" t="n">
        <v>1.1635786358</v>
      </c>
      <c r="C5506" t="n">
        <v>1.024680239771448</v>
      </c>
      <c r="D5506" t="n">
        <v>0.6655871421499999</v>
      </c>
      <c r="E5506" t="n">
        <v>0.08682917634755266</v>
      </c>
      <c r="F5506" t="n">
        <v>-9.85692869455</v>
      </c>
      <c r="G5506" t="n">
        <v>-9.854348996976249</v>
      </c>
    </row>
    <row r="5507">
      <c r="A5507" s="3" t="n">
        <v>45392.36646429398</v>
      </c>
      <c r="B5507" t="n">
        <v>0.5339034459499999</v>
      </c>
      <c r="C5507" t="n">
        <v>0.9332882737736623</v>
      </c>
      <c r="D5507" t="n">
        <v>0.01197391965</v>
      </c>
      <c r="E5507" t="n">
        <v>0.1105069327343826</v>
      </c>
      <c r="F5507" t="n">
        <v>-9.770738047699998</v>
      </c>
      <c r="G5507" t="n">
        <v>-9.809628981386272</v>
      </c>
    </row>
    <row r="5508">
      <c r="A5508" s="3" t="n">
        <v>45392.36646486111</v>
      </c>
      <c r="B5508" t="n">
        <v>1.1659714584</v>
      </c>
      <c r="C5508" t="n">
        <v>0.8038449056231958</v>
      </c>
      <c r="D5508" t="n">
        <v>0.22265998825</v>
      </c>
      <c r="E5508" t="n">
        <v>0.1719469208251753</v>
      </c>
      <c r="F5508" t="n">
        <v>-9.72524499835</v>
      </c>
      <c r="G5508" t="n">
        <v>-9.753815770181728</v>
      </c>
    </row>
    <row r="5509">
      <c r="A5509" s="3" t="n">
        <v>45392.36646542824</v>
      </c>
      <c r="B5509" t="n">
        <v>1.24976928265</v>
      </c>
      <c r="C5509" t="n">
        <v>0.7353072117241278</v>
      </c>
      <c r="D5509" t="n">
        <v>0.1412549866</v>
      </c>
      <c r="E5509" t="n">
        <v>0.3192926371515161</v>
      </c>
      <c r="F5509" t="n">
        <v>-9.945512163999998</v>
      </c>
      <c r="G5509" t="n">
        <v>-9.775793935828464</v>
      </c>
    </row>
    <row r="5510">
      <c r="A5510" s="3" t="n">
        <v>45392.3664659838</v>
      </c>
      <c r="B5510" t="n">
        <v>-0.0263406619</v>
      </c>
      <c r="C5510" t="n">
        <v>0.8853278804273917</v>
      </c>
      <c r="D5510" t="n">
        <v>0.208293246</v>
      </c>
      <c r="E5510" t="n">
        <v>0.2780941004251756</v>
      </c>
      <c r="F5510" t="n">
        <v>-9.78749761255</v>
      </c>
      <c r="G5510" t="n">
        <v>-9.759224103367742</v>
      </c>
    </row>
    <row r="5511">
      <c r="A5511" s="3" t="n">
        <v>45392.36646655093</v>
      </c>
      <c r="B5511" t="n">
        <v>0.6727754166</v>
      </c>
      <c r="C5511" t="n">
        <v>1.066427994616437</v>
      </c>
      <c r="D5511" t="n">
        <v>0.29687671545</v>
      </c>
      <c r="E5511" t="n">
        <v>0.141697817424709</v>
      </c>
      <c r="F5511" t="n">
        <v>-9.7659524025</v>
      </c>
      <c r="G5511" t="n">
        <v>-9.724600159679047</v>
      </c>
    </row>
    <row r="5512">
      <c r="A5512" s="3" t="n">
        <v>45392.36646711805</v>
      </c>
      <c r="B5512" t="n">
        <v>1.55622709515</v>
      </c>
      <c r="C5512" t="n">
        <v>1.117215537718884</v>
      </c>
      <c r="D5512" t="n">
        <v>0.31603890955</v>
      </c>
      <c r="E5512" t="n">
        <v>0.2175081138200473</v>
      </c>
      <c r="F5512" t="n">
        <v>-9.531318494599999</v>
      </c>
      <c r="G5512" t="n">
        <v>-9.799037639371006</v>
      </c>
    </row>
    <row r="5513">
      <c r="A5513" s="3" t="n">
        <v>45392.36646768518</v>
      </c>
      <c r="B5513" t="n">
        <v>1.54904862735</v>
      </c>
      <c r="C5513" t="n">
        <v>1.182138806742894</v>
      </c>
      <c r="D5513" t="n">
        <v>0.2394195531</v>
      </c>
      <c r="E5513" t="n">
        <v>0.213195108003264</v>
      </c>
      <c r="F5513" t="n">
        <v>-9.9167786795</v>
      </c>
      <c r="G5513" t="n">
        <v>-9.870400517124384</v>
      </c>
    </row>
    <row r="5514">
      <c r="A5514" s="3" t="n">
        <v>45392.36646824074</v>
      </c>
      <c r="B5514" t="n">
        <v>1.5993273219</v>
      </c>
      <c r="C5514" t="n">
        <v>1.410173890721799</v>
      </c>
      <c r="D5514" t="n">
        <v>-0.04788587195</v>
      </c>
      <c r="E5514" t="n">
        <v>0.1174506809954548</v>
      </c>
      <c r="F5514" t="n">
        <v>-9.840169129699998</v>
      </c>
      <c r="G5514" t="n">
        <v>-9.910587963090471</v>
      </c>
    </row>
    <row r="5515">
      <c r="A5515" s="3" t="n">
        <v>45392.36646883102</v>
      </c>
      <c r="B5515" t="n">
        <v>1.5346818851</v>
      </c>
      <c r="C5515" t="n">
        <v>1.633860971258863</v>
      </c>
      <c r="D5515" t="n">
        <v>-0.07182390459999999</v>
      </c>
      <c r="E5515" t="n">
        <v>0.1424645877299538</v>
      </c>
      <c r="F5515" t="n">
        <v>-10.0125504234</v>
      </c>
      <c r="G5515" t="n">
        <v>-10.00724776886891</v>
      </c>
    </row>
    <row r="5516">
      <c r="A5516" s="3" t="n">
        <v>45392.36646936343</v>
      </c>
      <c r="B5516" t="n">
        <v>0.6224967220500001</v>
      </c>
      <c r="C5516" t="n">
        <v>1.535273758717254</v>
      </c>
      <c r="D5516" t="n">
        <v>0.53151062335</v>
      </c>
      <c r="E5516" t="n">
        <v>0.1611765674435902</v>
      </c>
      <c r="F5516" t="n">
        <v>-10.40759170535</v>
      </c>
      <c r="G5516" t="n">
        <v>-10.06511575899001</v>
      </c>
    </row>
    <row r="5517">
      <c r="A5517" s="3" t="n">
        <v>45392.36646993056</v>
      </c>
      <c r="B5517" t="n">
        <v>2.0494329436</v>
      </c>
      <c r="C5517" t="n">
        <v>1.395144388090796</v>
      </c>
      <c r="D5517" t="n">
        <v>0.009581097049999999</v>
      </c>
      <c r="E5517" t="n">
        <v>0.171316140638462</v>
      </c>
      <c r="F5517" t="n">
        <v>-9.993398035949999</v>
      </c>
      <c r="G5517" t="n">
        <v>-10.0760773077576</v>
      </c>
    </row>
    <row r="5518">
      <c r="A5518" s="3" t="n">
        <v>45392.36647049768</v>
      </c>
      <c r="B5518" t="n">
        <v>1.72382274365</v>
      </c>
      <c r="C5518" t="n">
        <v>1.270400188317603</v>
      </c>
      <c r="D5518" t="n">
        <v>-0.1723812937</v>
      </c>
      <c r="E5518" t="n">
        <v>0.1362790603869468</v>
      </c>
      <c r="F5518" t="n">
        <v>-9.945512163999998</v>
      </c>
      <c r="G5518" t="n">
        <v>-10.0430901145273</v>
      </c>
    </row>
    <row r="5519">
      <c r="A5519" s="3" t="n">
        <v>45392.36647106482</v>
      </c>
      <c r="B5519" t="n">
        <v>1.0223236492</v>
      </c>
      <c r="C5519" t="n">
        <v>1.244225805140446</v>
      </c>
      <c r="D5519" t="n">
        <v>0.73980386935</v>
      </c>
      <c r="E5519" t="n">
        <v>0.1362730712440563</v>
      </c>
      <c r="F5519" t="n">
        <v>-10.0819815054</v>
      </c>
      <c r="G5519" t="n">
        <v>-10.06419775139711</v>
      </c>
    </row>
    <row r="5520">
      <c r="A5520" s="3" t="n">
        <v>45392.3664721875</v>
      </c>
      <c r="B5520" t="n">
        <v>0.86430909775</v>
      </c>
      <c r="C5520" t="n">
        <v>1.199947180237766</v>
      </c>
      <c r="D5520" t="n">
        <v>-0.04310022674999999</v>
      </c>
      <c r="E5520" t="n">
        <v>-0.01226311295804201</v>
      </c>
      <c r="F5520" t="n">
        <v>-9.88566217905</v>
      </c>
      <c r="G5520" t="n">
        <v>-10.00303719568301</v>
      </c>
    </row>
    <row r="5521">
      <c r="A5521" s="3" t="n">
        <v>45392.36647221065</v>
      </c>
      <c r="B5521" t="n">
        <v>1.0510571337</v>
      </c>
      <c r="C5521" t="n">
        <v>1.0610045971359</v>
      </c>
      <c r="D5521" t="n">
        <v>-0.2059004234</v>
      </c>
      <c r="E5521" t="n">
        <v>-0.04342642930361315</v>
      </c>
      <c r="F5521" t="n">
        <v>-9.921574131349999</v>
      </c>
      <c r="G5521" t="n">
        <v>-9.960203348635691</v>
      </c>
    </row>
    <row r="5522">
      <c r="A5522" s="3" t="n">
        <v>45392.36647275463</v>
      </c>
      <c r="B5522" t="n">
        <v>0.9217662600999998</v>
      </c>
      <c r="C5522" t="n">
        <v>0.9650643114399793</v>
      </c>
      <c r="D5522" t="n">
        <v>-0.31843173215</v>
      </c>
      <c r="E5522" t="n">
        <v>-0.08649351003379979</v>
      </c>
      <c r="F5522" t="n">
        <v>-10.1753604267</v>
      </c>
      <c r="G5522" t="n">
        <v>-9.995965778097347</v>
      </c>
    </row>
    <row r="5523">
      <c r="A5523" s="3" t="n">
        <v>45392.3664733449</v>
      </c>
      <c r="B5523" t="n">
        <v>1.38145297885</v>
      </c>
      <c r="C5523" t="n">
        <v>1.028613689372381</v>
      </c>
      <c r="D5523" t="n">
        <v>-0.03591195229999999</v>
      </c>
      <c r="E5523" t="n">
        <v>-0.1651555756772732</v>
      </c>
      <c r="F5523" t="n">
        <v>-10.09634824765</v>
      </c>
      <c r="G5523" t="n">
        <v>-10.02247479891868</v>
      </c>
    </row>
    <row r="5524">
      <c r="A5524" s="3" t="n">
        <v>45392.36647388889</v>
      </c>
      <c r="B5524" t="n">
        <v>0.69910627185</v>
      </c>
      <c r="C5524" t="n">
        <v>1.074723597580772</v>
      </c>
      <c r="D5524" t="n">
        <v>-0.39264845935</v>
      </c>
      <c r="E5524" t="n">
        <v>-0.2415226337681826</v>
      </c>
      <c r="F5524" t="n">
        <v>-9.7803093381</v>
      </c>
      <c r="G5524" t="n">
        <v>-10.00665264922765</v>
      </c>
    </row>
    <row r="5525">
      <c r="A5525" s="3" t="n">
        <v>45392.36647444445</v>
      </c>
      <c r="B5525" t="n">
        <v>0.73501822415</v>
      </c>
      <c r="C5525" t="n">
        <v>0.8986914183839185</v>
      </c>
      <c r="D5525" t="n">
        <v>0.41898912125</v>
      </c>
      <c r="E5525" t="n">
        <v>-0.09120671403601421</v>
      </c>
      <c r="F5525" t="n">
        <v>-10.06522194055</v>
      </c>
      <c r="G5525" t="n">
        <v>-10.00552504449292</v>
      </c>
    </row>
    <row r="5526">
      <c r="A5526" s="3" t="n">
        <v>45392.36647556713</v>
      </c>
      <c r="B5526" t="n">
        <v>1.7645301478</v>
      </c>
      <c r="C5526" t="n">
        <v>0.8180867673861327</v>
      </c>
      <c r="D5526" t="n">
        <v>-0.6009417053499999</v>
      </c>
      <c r="E5526" t="n">
        <v>-0.02388504473694641</v>
      </c>
      <c r="F5526" t="n">
        <v>-10.0364982627</v>
      </c>
      <c r="G5526" t="n">
        <v>-9.991918511922172</v>
      </c>
    </row>
    <row r="5527">
      <c r="A5527" s="3" t="n">
        <v>45392.36647616898</v>
      </c>
      <c r="B5527" t="n">
        <v>0.42138194385</v>
      </c>
      <c r="C5527" t="n">
        <v>0.6553145505487197</v>
      </c>
      <c r="D5527" t="n">
        <v>0.05745716234999999</v>
      </c>
      <c r="E5527" t="n">
        <v>-0.04482535135501178</v>
      </c>
      <c r="F5527" t="n">
        <v>-10.06522194055</v>
      </c>
      <c r="G5527" t="n">
        <v>-9.970822784760166</v>
      </c>
    </row>
    <row r="5528">
      <c r="A5528" s="3" t="n">
        <v>45392.36647670139</v>
      </c>
      <c r="B5528" t="n">
        <v>0.21308869785</v>
      </c>
      <c r="C5528" t="n">
        <v>0.5523254779979035</v>
      </c>
      <c r="D5528" t="n">
        <v>0.21308869785</v>
      </c>
      <c r="E5528" t="n">
        <v>-0.02768691606888121</v>
      </c>
      <c r="F5528" t="n">
        <v>-9.8377763071</v>
      </c>
      <c r="G5528" t="n">
        <v>-9.974562295856204</v>
      </c>
    </row>
    <row r="5529">
      <c r="A5529" s="3" t="n">
        <v>45392.36647726852</v>
      </c>
      <c r="B5529" t="n">
        <v>0.05506433975</v>
      </c>
      <c r="C5529" t="n">
        <v>0.6138267290770414</v>
      </c>
      <c r="D5529" t="n">
        <v>0.16040737405</v>
      </c>
      <c r="E5529" t="n">
        <v>0.06661261878694658</v>
      </c>
      <c r="F5529" t="n">
        <v>-9.993398035949999</v>
      </c>
      <c r="G5529" t="n">
        <v>-10.03596790352369</v>
      </c>
    </row>
    <row r="5530">
      <c r="A5530" s="3" t="n">
        <v>45392.36647784722</v>
      </c>
      <c r="B5530" t="n">
        <v>1.11090711865</v>
      </c>
      <c r="C5530" t="n">
        <v>0.5230075263016332</v>
      </c>
      <c r="D5530" t="n">
        <v>-0.25139347275</v>
      </c>
      <c r="E5530" t="n">
        <v>-0.07360681757610746</v>
      </c>
      <c r="F5530" t="n">
        <v>-10.0867671506</v>
      </c>
      <c r="G5530" t="n">
        <v>-10.01487670250784</v>
      </c>
    </row>
    <row r="5531">
      <c r="A5531" s="3" t="n">
        <v>45392.36647840278</v>
      </c>
      <c r="B5531" t="n">
        <v>0.2729386828</v>
      </c>
      <c r="C5531" t="n">
        <v>0.5159191013789058</v>
      </c>
      <c r="D5531" t="n">
        <v>-0.21787434305</v>
      </c>
      <c r="E5531" t="n">
        <v>0.01015710629638699</v>
      </c>
      <c r="F5531" t="n">
        <v>-10.0125504234</v>
      </c>
      <c r="G5531" t="n">
        <v>-9.991420087221474</v>
      </c>
    </row>
    <row r="5532">
      <c r="A5532" s="3" t="n">
        <v>45392.36647895833</v>
      </c>
      <c r="B5532" t="n">
        <v>1.06542387595</v>
      </c>
      <c r="C5532" t="n">
        <v>0.6928047105783236</v>
      </c>
      <c r="D5532" t="n">
        <v>0.34955803925</v>
      </c>
      <c r="E5532" t="n">
        <v>-0.06375609479941745</v>
      </c>
      <c r="F5532" t="n">
        <v>-10.0173360686</v>
      </c>
      <c r="G5532" t="n">
        <v>-10.05067310092497</v>
      </c>
    </row>
    <row r="5533">
      <c r="A5533" s="3" t="n">
        <v>45392.36647951389</v>
      </c>
      <c r="B5533" t="n">
        <v>0.8595136459</v>
      </c>
      <c r="C5533" t="n">
        <v>0.8217115246756433</v>
      </c>
      <c r="D5533" t="n">
        <v>0.0023928226</v>
      </c>
      <c r="E5533" t="n">
        <v>-0.05619500763414935</v>
      </c>
      <c r="F5533" t="n">
        <v>-10.223236492</v>
      </c>
      <c r="G5533" t="n">
        <v>-10.12253767226238</v>
      </c>
    </row>
    <row r="5534">
      <c r="A5534" s="3" t="n">
        <v>45392.36648010417</v>
      </c>
      <c r="B5534" t="n">
        <v>0.39982692715</v>
      </c>
      <c r="C5534" t="n">
        <v>0.7842478814618905</v>
      </c>
      <c r="D5534" t="n">
        <v>-0.60333452795</v>
      </c>
      <c r="E5534" t="n">
        <v>0.06276841198694659</v>
      </c>
      <c r="F5534" t="n">
        <v>-9.88566217905</v>
      </c>
      <c r="G5534" t="n">
        <v>-10.10863026526903</v>
      </c>
    </row>
    <row r="5535">
      <c r="A5535" s="3" t="n">
        <v>45392.36648064815</v>
      </c>
      <c r="B5535" t="n">
        <v>1.10133582825</v>
      </c>
      <c r="C5535" t="n">
        <v>0.8661306887023336</v>
      </c>
      <c r="D5535" t="n">
        <v>0.5530558334</v>
      </c>
      <c r="E5535" t="n">
        <v>0.2341911913719121</v>
      </c>
      <c r="F5535" t="n">
        <v>-10.0412839079</v>
      </c>
      <c r="G5535" t="n">
        <v>-10.07465996109105</v>
      </c>
    </row>
    <row r="5536">
      <c r="A5536" s="3" t="n">
        <v>45392.36648121528</v>
      </c>
      <c r="B5536" t="n">
        <v>0.7230443045</v>
      </c>
      <c r="C5536" t="n">
        <v>1.016685785541611</v>
      </c>
      <c r="D5536" t="n">
        <v>0.15801455145</v>
      </c>
      <c r="E5536" t="n">
        <v>0.2779735860689985</v>
      </c>
      <c r="F5536" t="n">
        <v>-10.44350365765</v>
      </c>
      <c r="G5536" t="n">
        <v>-10.05036669454595</v>
      </c>
    </row>
    <row r="5537">
      <c r="A5537" s="3" t="n">
        <v>45392.36648178241</v>
      </c>
      <c r="B5537" t="n">
        <v>1.14203342575</v>
      </c>
      <c r="C5537" t="n">
        <v>0.8772129118413777</v>
      </c>
      <c r="D5537" t="n">
        <v>0.39025563675</v>
      </c>
      <c r="E5537" t="n">
        <v>0.1437412809758745</v>
      </c>
      <c r="F5537" t="n">
        <v>-9.983816938899999</v>
      </c>
      <c r="G5537" t="n">
        <v>-10.02430427633779</v>
      </c>
    </row>
    <row r="5538">
      <c r="A5538" s="3" t="n">
        <v>45392.36648234953</v>
      </c>
      <c r="B5538" t="n">
        <v>0.7134730141</v>
      </c>
      <c r="C5538" t="n">
        <v>0.9366107850811215</v>
      </c>
      <c r="D5538" t="n">
        <v>0.5363060752</v>
      </c>
      <c r="E5538" t="n">
        <v>0.197475093771912</v>
      </c>
      <c r="F5538" t="n">
        <v>-9.773130870299999</v>
      </c>
      <c r="G5538" t="n">
        <v>-9.993921011564712</v>
      </c>
    </row>
    <row r="5539">
      <c r="A5539" s="3" t="n">
        <v>45392.36648291667</v>
      </c>
      <c r="B5539" t="n">
        <v>1.7764942608</v>
      </c>
      <c r="C5539" t="n">
        <v>0.9924311055354341</v>
      </c>
      <c r="D5539" t="n">
        <v>0.15083608365</v>
      </c>
      <c r="E5539" t="n">
        <v>0.1420229227307696</v>
      </c>
      <c r="F5539" t="n">
        <v>-9.89044782425</v>
      </c>
      <c r="G5539" t="n">
        <v>-10.01502153918476</v>
      </c>
    </row>
    <row r="5540">
      <c r="A5540" s="3" t="n">
        <v>45392.3664835301</v>
      </c>
      <c r="B5540" t="n">
        <v>0.4333460568499999</v>
      </c>
      <c r="C5540" t="n">
        <v>0.8928114516249441</v>
      </c>
      <c r="D5540" t="n">
        <v>-0.39264845935</v>
      </c>
      <c r="E5540" t="n">
        <v>0.01808348545932408</v>
      </c>
      <c r="F5540" t="n">
        <v>-10.0101576008</v>
      </c>
      <c r="G5540" t="n">
        <v>-9.937147137268674</v>
      </c>
    </row>
    <row r="5541">
      <c r="A5541" s="3" t="n">
        <v>45392.36648403935</v>
      </c>
      <c r="B5541" t="n">
        <v>0.36391497485</v>
      </c>
      <c r="C5541" t="n">
        <v>0.9963772649205156</v>
      </c>
      <c r="D5541" t="n">
        <v>-0.4549010735499999</v>
      </c>
      <c r="E5541" t="n">
        <v>0.04386082503776238</v>
      </c>
      <c r="F5541" t="n">
        <v>-10.03409563345</v>
      </c>
      <c r="G5541" t="n">
        <v>-9.894638555542684</v>
      </c>
    </row>
    <row r="5542">
      <c r="A5542" s="3" t="n">
        <v>45392.36648460648</v>
      </c>
      <c r="B5542" t="n">
        <v>1.4963771102</v>
      </c>
      <c r="C5542" t="n">
        <v>1.081178910665737</v>
      </c>
      <c r="D5542" t="n">
        <v>0.5410917204</v>
      </c>
      <c r="E5542" t="n">
        <v>-0.03654481268519827</v>
      </c>
      <c r="F5542" t="n">
        <v>-9.964664551449999</v>
      </c>
      <c r="G5542" t="n">
        <v>-9.891769961832079</v>
      </c>
    </row>
    <row r="5543">
      <c r="A5543" s="3" t="n">
        <v>45392.36648517361</v>
      </c>
      <c r="B5543" t="n">
        <v>1.03429756885</v>
      </c>
      <c r="C5543" t="n">
        <v>1.038011386065854</v>
      </c>
      <c r="D5543" t="n">
        <v>-0.11253130875</v>
      </c>
      <c r="E5543" t="n">
        <v>0.0581003094310025</v>
      </c>
      <c r="F5543" t="n">
        <v>-9.919181308749998</v>
      </c>
      <c r="G5543" t="n">
        <v>-9.926571453890354</v>
      </c>
    </row>
    <row r="5544">
      <c r="A5544" s="3" t="n">
        <v>45392.36648572917</v>
      </c>
      <c r="B5544" t="n">
        <v>0.9744377772499999</v>
      </c>
      <c r="C5544" t="n">
        <v>0.9984895578962734</v>
      </c>
      <c r="D5544" t="n">
        <v>0.45968671875</v>
      </c>
      <c r="E5544" t="n">
        <v>0.1481647887649188</v>
      </c>
      <c r="F5544" t="n">
        <v>-9.68215457825</v>
      </c>
      <c r="G5544" t="n">
        <v>-9.900821019736275</v>
      </c>
    </row>
    <row r="5545">
      <c r="A5545" s="3" t="n">
        <v>45392.3664862963</v>
      </c>
      <c r="B5545" t="n">
        <v>1.64482037125</v>
      </c>
      <c r="C5545" t="n">
        <v>1.16456675293963</v>
      </c>
      <c r="D5545" t="n">
        <v>0.1101286795</v>
      </c>
      <c r="E5545" t="n">
        <v>0.21716666409732</v>
      </c>
      <c r="F5545" t="n">
        <v>-9.967057374049999</v>
      </c>
      <c r="G5545" t="n">
        <v>-9.902506506273454</v>
      </c>
    </row>
    <row r="5546">
      <c r="A5546" s="3" t="n">
        <v>45392.36648686342</v>
      </c>
      <c r="B5546" t="n">
        <v>0.9528925672</v>
      </c>
      <c r="C5546" t="n">
        <v>1.019307201381705</v>
      </c>
      <c r="D5546" t="n">
        <v>-0.04310022674999999</v>
      </c>
      <c r="E5546" t="n">
        <v>0.2603630371641034</v>
      </c>
      <c r="F5546" t="n">
        <v>-9.794676080349999</v>
      </c>
      <c r="G5546" t="n">
        <v>-9.919103495611099</v>
      </c>
    </row>
    <row r="5547">
      <c r="A5547" s="3" t="n">
        <v>45392.36648743055</v>
      </c>
      <c r="B5547" t="n">
        <v>0.2322410853</v>
      </c>
      <c r="C5547" t="n">
        <v>0.8408352008146875</v>
      </c>
      <c r="D5547" t="n">
        <v>0.62967518985</v>
      </c>
      <c r="E5547" t="n">
        <v>0.1520545084790214</v>
      </c>
      <c r="F5547" t="n">
        <v>-10.23760323425</v>
      </c>
      <c r="G5547" t="n">
        <v>-9.967762949944898</v>
      </c>
    </row>
    <row r="5548">
      <c r="A5548" s="3" t="n">
        <v>45392.36648798611</v>
      </c>
      <c r="B5548" t="n">
        <v>1.2856910416</v>
      </c>
      <c r="C5548" t="n">
        <v>0.8714735527843847</v>
      </c>
      <c r="D5548" t="n">
        <v>-0.1699884711</v>
      </c>
      <c r="E5548" t="n">
        <v>0.2505864243158515</v>
      </c>
      <c r="F5548" t="n">
        <v>-9.8736882594</v>
      </c>
      <c r="G5548" t="n">
        <v>-10.02450969022334</v>
      </c>
    </row>
    <row r="5549">
      <c r="A5549" s="3" t="n">
        <v>45392.36648855324</v>
      </c>
      <c r="B5549" t="n">
        <v>0.8379684358499999</v>
      </c>
      <c r="C5549" t="n">
        <v>0.9321310662143383</v>
      </c>
      <c r="D5549" t="n">
        <v>0.2418123757</v>
      </c>
      <c r="E5549" t="n">
        <v>0.1822885704442895</v>
      </c>
      <c r="F5549" t="n">
        <v>-10.0819815054</v>
      </c>
      <c r="G5549" t="n">
        <v>-10.0475370988421</v>
      </c>
    </row>
    <row r="5550">
      <c r="A5550" s="3" t="n">
        <v>45392.36648912037</v>
      </c>
      <c r="B5550" t="n">
        <v>0.3806745397</v>
      </c>
      <c r="C5550" t="n">
        <v>0.8155230027611911</v>
      </c>
      <c r="D5550" t="n">
        <v>0.4405343312999999</v>
      </c>
      <c r="E5550" t="n">
        <v>0.1911581253158513</v>
      </c>
      <c r="F5550" t="n">
        <v>-9.981424116299999</v>
      </c>
      <c r="G5550" t="n">
        <v>-9.975639838671356</v>
      </c>
    </row>
    <row r="5551">
      <c r="A5551" s="3" t="n">
        <v>45392.36649079861</v>
      </c>
      <c r="B5551" t="n">
        <v>1.31441471945</v>
      </c>
      <c r="C5551" t="n">
        <v>0.9441395263029162</v>
      </c>
      <c r="D5551" t="n">
        <v>-0.06943108200000001</v>
      </c>
      <c r="E5551" t="n">
        <v>0.1768599610378793</v>
      </c>
      <c r="F5551" t="n">
        <v>-10.0364982627</v>
      </c>
      <c r="G5551" t="n">
        <v>-9.923078343447813</v>
      </c>
    </row>
    <row r="5552">
      <c r="A5552" s="3" t="n">
        <v>45392.36649083333</v>
      </c>
      <c r="B5552" t="n">
        <v>1.28328841235</v>
      </c>
      <c r="C5552" t="n">
        <v>0.9752243665891636</v>
      </c>
      <c r="D5552" t="n">
        <v>0.4357486861</v>
      </c>
      <c r="E5552" t="n">
        <v>0.09379315511037323</v>
      </c>
      <c r="F5552" t="n">
        <v>-9.904814566500001</v>
      </c>
      <c r="G5552" t="n">
        <v>-9.855265152963897</v>
      </c>
    </row>
    <row r="5553">
      <c r="A5553" s="3" t="n">
        <v>45392.36649086806</v>
      </c>
      <c r="B5553" t="n">
        <v>0.9935901646999999</v>
      </c>
      <c r="C5553" t="n">
        <v>0.8723124442568788</v>
      </c>
      <c r="D5553" t="n">
        <v>-0.22505281085</v>
      </c>
      <c r="E5553" t="n">
        <v>0.1254698690138698</v>
      </c>
      <c r="F5553" t="n">
        <v>-9.694118691249999</v>
      </c>
      <c r="G5553" t="n">
        <v>-9.88455882805807</v>
      </c>
    </row>
    <row r="5554">
      <c r="A5554" s="3" t="n">
        <v>45392.36649138889</v>
      </c>
      <c r="B5554" t="n">
        <v>0.2346339079</v>
      </c>
      <c r="C5554" t="n">
        <v>1.010087715978208</v>
      </c>
      <c r="D5554" t="n">
        <v>0.12210259915</v>
      </c>
      <c r="E5554" t="n">
        <v>0.06251110743589761</v>
      </c>
      <c r="F5554" t="n">
        <v>-9.689333046050001</v>
      </c>
      <c r="G5554" t="n">
        <v>-9.82460337018709</v>
      </c>
    </row>
    <row r="5555">
      <c r="A5555" s="3" t="n">
        <v>45392.36649193287</v>
      </c>
      <c r="B5555" t="n">
        <v>1.31920036465</v>
      </c>
      <c r="C5555" t="n">
        <v>0.9642969239329864</v>
      </c>
      <c r="D5555" t="n">
        <v>0.12688824435</v>
      </c>
      <c r="E5555" t="n">
        <v>0.07772291317587435</v>
      </c>
      <c r="F5555" t="n">
        <v>-9.9167786795</v>
      </c>
      <c r="G5555" t="n">
        <v>-9.821136959434991</v>
      </c>
    </row>
    <row r="5556">
      <c r="A5556" s="3" t="n">
        <v>45392.36649305555</v>
      </c>
      <c r="B5556" t="n">
        <v>0.6847395296</v>
      </c>
      <c r="C5556" t="n">
        <v>0.8276715447872984</v>
      </c>
      <c r="D5556" t="n">
        <v>-0.0287334845</v>
      </c>
      <c r="E5556" t="n">
        <v>0.01515559466223779</v>
      </c>
      <c r="F5556" t="n">
        <v>-10.02213152045</v>
      </c>
      <c r="G5556" t="n">
        <v>-9.862936742101425</v>
      </c>
    </row>
    <row r="5557">
      <c r="A5557" s="3" t="n">
        <v>45392.36649310185</v>
      </c>
      <c r="B5557" t="n">
        <v>1.01274255215</v>
      </c>
      <c r="C5557" t="n">
        <v>0.6867713348959226</v>
      </c>
      <c r="D5557" t="n">
        <v>0.12210259915</v>
      </c>
      <c r="E5557" t="n">
        <v>-0.009674203076690036</v>
      </c>
      <c r="F5557" t="n">
        <v>-9.964664551449999</v>
      </c>
      <c r="G5557" t="n">
        <v>-9.968398462011683</v>
      </c>
    </row>
    <row r="5558">
      <c r="A5558" s="3" t="n">
        <v>45392.36649418982</v>
      </c>
      <c r="B5558" t="n">
        <v>1.1300595061</v>
      </c>
      <c r="C5558" t="n">
        <v>0.6663730914280904</v>
      </c>
      <c r="D5558" t="n">
        <v>0.12449542175</v>
      </c>
      <c r="E5558" t="n">
        <v>0.1381690007180656</v>
      </c>
      <c r="F5558" t="n">
        <v>-9.72524499835</v>
      </c>
      <c r="G5558" t="n">
        <v>-10.01160560182008</v>
      </c>
    </row>
    <row r="5559">
      <c r="A5559" s="3" t="n">
        <v>45392.36649422454</v>
      </c>
      <c r="B5559" t="n">
        <v>0.0957717439</v>
      </c>
      <c r="C5559" t="n">
        <v>0.7965030165158531</v>
      </c>
      <c r="D5559" t="n">
        <v>0.07182390459999999</v>
      </c>
      <c r="E5559" t="n">
        <v>0.1051586967111891</v>
      </c>
      <c r="F5559" t="n">
        <v>-10.1202862803</v>
      </c>
      <c r="G5559" t="n">
        <v>-10.01259893088558</v>
      </c>
    </row>
    <row r="5560">
      <c r="A5560" s="3" t="n">
        <v>45392.36649532407</v>
      </c>
      <c r="B5560" t="n">
        <v>0.682346707</v>
      </c>
      <c r="C5560" t="n">
        <v>0.737390861966902</v>
      </c>
      <c r="D5560" t="n">
        <v>-0.34715541</v>
      </c>
      <c r="E5560" t="n">
        <v>0.1155675527428907</v>
      </c>
      <c r="F5560" t="n">
        <v>-10.20408410455</v>
      </c>
      <c r="G5560" t="n">
        <v>-9.982082899158652</v>
      </c>
    </row>
    <row r="5561">
      <c r="A5561" s="3" t="n">
        <v>45392.36649535879</v>
      </c>
      <c r="B5561" t="n">
        <v>0.39504128195</v>
      </c>
      <c r="C5561" t="n">
        <v>0.833214222220515</v>
      </c>
      <c r="D5561" t="n">
        <v>0.7062847396499999</v>
      </c>
      <c r="E5561" t="n">
        <v>0.1926632060679492</v>
      </c>
      <c r="F5561" t="n">
        <v>-10.0532480209</v>
      </c>
      <c r="G5561" t="n">
        <v>-9.936033796752126</v>
      </c>
    </row>
    <row r="5562">
      <c r="A5562" s="3" t="n">
        <v>45392.3664958912</v>
      </c>
      <c r="B5562" t="n">
        <v>1.45088406085</v>
      </c>
      <c r="C5562" t="n">
        <v>0.9595940294859</v>
      </c>
      <c r="D5562" t="n">
        <v>0.4309532342499999</v>
      </c>
      <c r="E5562" t="n">
        <v>0.2132290540994178</v>
      </c>
      <c r="F5562" t="n">
        <v>-9.672573481199999</v>
      </c>
      <c r="G5562" t="n">
        <v>-9.960629560731846</v>
      </c>
    </row>
    <row r="5563">
      <c r="A5563" s="3" t="n">
        <v>45392.36649645834</v>
      </c>
      <c r="B5563" t="n">
        <v>1.58256775705</v>
      </c>
      <c r="C5563" t="n">
        <v>1.120960420756064</v>
      </c>
      <c r="D5563" t="n">
        <v>-0.22505281085</v>
      </c>
      <c r="E5563" t="n">
        <v>0.2935106342709798</v>
      </c>
      <c r="F5563" t="n">
        <v>-9.923966953949998</v>
      </c>
      <c r="G5563" t="n">
        <v>-9.961004385067627</v>
      </c>
    </row>
    <row r="5564">
      <c r="A5564" s="3" t="n">
        <v>45392.36649701389</v>
      </c>
      <c r="B5564" t="n">
        <v>0.7733229990499999</v>
      </c>
      <c r="C5564" t="n">
        <v>1.253533916143127</v>
      </c>
      <c r="D5564" t="n">
        <v>0.3375841196</v>
      </c>
      <c r="E5564" t="n">
        <v>0.2872654440923085</v>
      </c>
      <c r="F5564" t="n">
        <v>-9.914385856899999</v>
      </c>
      <c r="G5564" t="n">
        <v>-9.934802433545714</v>
      </c>
    </row>
    <row r="5565">
      <c r="A5565" s="3" t="n">
        <v>45392.36649814815</v>
      </c>
      <c r="B5565" t="n">
        <v>1.20907168515</v>
      </c>
      <c r="C5565" t="n">
        <v>1.160233493761775</v>
      </c>
      <c r="D5565" t="n">
        <v>0.4692678157999999</v>
      </c>
      <c r="E5565" t="n">
        <v>0.1723146130518652</v>
      </c>
      <c r="F5565" t="n">
        <v>-9.900019114649998</v>
      </c>
      <c r="G5565" t="n">
        <v>-9.919058942788604</v>
      </c>
    </row>
    <row r="5566">
      <c r="A5566" s="3" t="n">
        <v>45392.3664987037</v>
      </c>
      <c r="B5566" t="n">
        <v>1.43891994785</v>
      </c>
      <c r="C5566" t="n">
        <v>1.061853821022847</v>
      </c>
      <c r="D5566" t="n">
        <v>0.09336911464999999</v>
      </c>
      <c r="E5566" t="n">
        <v>0.07362247621305378</v>
      </c>
      <c r="F5566" t="n">
        <v>-10.19451281415</v>
      </c>
      <c r="G5566" t="n">
        <v>-9.935606327393149</v>
      </c>
    </row>
    <row r="5567">
      <c r="A5567" s="3" t="n">
        <v>45392.3664993287</v>
      </c>
      <c r="B5567" t="n">
        <v>0.7805112734999999</v>
      </c>
      <c r="C5567" t="n">
        <v>0.8391149909643381</v>
      </c>
      <c r="D5567" t="n">
        <v>0.22265998825</v>
      </c>
      <c r="E5567" t="n">
        <v>0.05766115895745932</v>
      </c>
      <c r="F5567" t="n">
        <v>-9.8736882594</v>
      </c>
      <c r="G5567" t="n">
        <v>-9.936616526639771</v>
      </c>
    </row>
    <row r="5568">
      <c r="A5568" s="3" t="n">
        <v>45392.36649983796</v>
      </c>
      <c r="B5568" t="n">
        <v>0.50038431625</v>
      </c>
      <c r="C5568" t="n">
        <v>0.7924967142493029</v>
      </c>
      <c r="D5568" t="n">
        <v>-0.3687104267</v>
      </c>
      <c r="E5568" t="n">
        <v>0.1456211174857813</v>
      </c>
      <c r="F5568" t="n">
        <v>-9.983816938899999</v>
      </c>
      <c r="G5568" t="n">
        <v>-9.946802321387791</v>
      </c>
    </row>
    <row r="5569">
      <c r="A5569" s="3" t="n">
        <v>45392.36650040509</v>
      </c>
      <c r="B5569" t="n">
        <v>0.6631943195500001</v>
      </c>
      <c r="C5569" t="n">
        <v>0.848489896911774</v>
      </c>
      <c r="D5569" t="n">
        <v>-0.1292908736</v>
      </c>
      <c r="E5569" t="n">
        <v>0.1304181125855481</v>
      </c>
      <c r="F5569" t="n">
        <v>-9.737218918</v>
      </c>
      <c r="G5569" t="n">
        <v>-9.953266481031147</v>
      </c>
    </row>
    <row r="5570">
      <c r="A5570" s="3" t="n">
        <v>45392.36650097222</v>
      </c>
      <c r="B5570" t="n">
        <v>0.821208871</v>
      </c>
      <c r="C5570" t="n">
        <v>0.7703406802024496</v>
      </c>
      <c r="D5570" t="n">
        <v>0.6751682392</v>
      </c>
      <c r="E5570" t="n">
        <v>0.1914738125804201</v>
      </c>
      <c r="F5570" t="n">
        <v>-9.9072073891</v>
      </c>
      <c r="G5570" t="n">
        <v>-9.918213856439305</v>
      </c>
    </row>
    <row r="5571">
      <c r="A5571" s="3" t="n">
        <v>45392.36650157408</v>
      </c>
      <c r="B5571" t="n">
        <v>0.90500669525</v>
      </c>
      <c r="C5571" t="n">
        <v>0.8210985519023333</v>
      </c>
      <c r="D5571" t="n">
        <v>0.04549304934999999</v>
      </c>
      <c r="E5571" t="n">
        <v>0.222153379911306</v>
      </c>
      <c r="F5571" t="n">
        <v>-9.95270043845</v>
      </c>
      <c r="G5571" t="n">
        <v>-9.89706825023231</v>
      </c>
    </row>
    <row r="5572">
      <c r="A5572" s="3" t="n">
        <v>45392.3665020949</v>
      </c>
      <c r="B5572" t="n">
        <v>1.1635786358</v>
      </c>
      <c r="C5572" t="n">
        <v>0.9774141069546647</v>
      </c>
      <c r="D5572" t="n">
        <v>0.6344608350500001</v>
      </c>
      <c r="E5572" t="n">
        <v>0.2152999488393946</v>
      </c>
      <c r="F5572" t="n">
        <v>-10.2423986861</v>
      </c>
      <c r="G5572" t="n">
        <v>-9.965078099480682</v>
      </c>
    </row>
    <row r="5573">
      <c r="A5573" s="3" t="n">
        <v>45392.36650266204</v>
      </c>
      <c r="B5573" t="n">
        <v>0.9792332290999999</v>
      </c>
      <c r="C5573" t="n">
        <v>0.9757734932705154</v>
      </c>
      <c r="D5573" t="n">
        <v>0.1412549866</v>
      </c>
      <c r="E5573" t="n">
        <v>0.2661306274862479</v>
      </c>
      <c r="F5573" t="n">
        <v>-9.81623109705</v>
      </c>
      <c r="G5573" t="n">
        <v>-10.00751060537637</v>
      </c>
    </row>
    <row r="5574">
      <c r="A5574" s="3" t="n">
        <v>45392.36650322917</v>
      </c>
      <c r="B5574" t="n">
        <v>0.7972708383499999</v>
      </c>
      <c r="C5574" t="n">
        <v>0.8924162367721469</v>
      </c>
      <c r="D5574" t="n">
        <v>0.0598597916</v>
      </c>
      <c r="E5574" t="n">
        <v>0.1256644475798372</v>
      </c>
      <c r="F5574" t="n">
        <v>-9.8689026142</v>
      </c>
      <c r="G5574" t="n">
        <v>-10.07964306513185</v>
      </c>
    </row>
    <row r="5575">
      <c r="A5575" s="3" t="n">
        <v>45392.36650378472</v>
      </c>
      <c r="B5575" t="n">
        <v>1.1994905881</v>
      </c>
      <c r="C5575" t="n">
        <v>1.024510440712707</v>
      </c>
      <c r="D5575" t="n">
        <v>-0.28491260245</v>
      </c>
      <c r="E5575" t="n">
        <v>-0.05599546859487196</v>
      </c>
      <c r="F5575" t="n">
        <v>-10.19211999155</v>
      </c>
      <c r="G5575" t="n">
        <v>-10.12974745733628</v>
      </c>
    </row>
    <row r="5576">
      <c r="A5576" s="3" t="n">
        <v>45392.36650435185</v>
      </c>
      <c r="B5576" t="n">
        <v>0.8738803881499999</v>
      </c>
      <c r="C5576" t="n">
        <v>1.050991504580772</v>
      </c>
      <c r="D5576" t="n">
        <v>0.05745716234999999</v>
      </c>
      <c r="E5576" t="n">
        <v>-0.06843558129871816</v>
      </c>
      <c r="F5576" t="n">
        <v>-10.2447915087</v>
      </c>
      <c r="G5576" t="n">
        <v>-10.10237229672823</v>
      </c>
    </row>
    <row r="5577">
      <c r="A5577" s="3" t="n">
        <v>45392.36650491898</v>
      </c>
      <c r="B5577" t="n">
        <v>0.56742257565</v>
      </c>
      <c r="C5577" t="n">
        <v>0.9994520268743617</v>
      </c>
      <c r="D5577" t="n">
        <v>0.04069759749999999</v>
      </c>
      <c r="E5577" t="n">
        <v>-0.1476679870762242</v>
      </c>
      <c r="F5577" t="n">
        <v>-10.1442341196</v>
      </c>
      <c r="G5577" t="n">
        <v>-10.1196166392625</v>
      </c>
    </row>
    <row r="5578">
      <c r="A5578" s="3" t="n">
        <v>45392.36650548611</v>
      </c>
      <c r="B5578" t="n">
        <v>1.28089558975</v>
      </c>
      <c r="C5578" t="n">
        <v>1.027261560357229</v>
      </c>
      <c r="D5578" t="n">
        <v>-0.41898912125</v>
      </c>
      <c r="E5578" t="n">
        <v>-0.04799886558857821</v>
      </c>
      <c r="F5578" t="n">
        <v>-10.16577932965</v>
      </c>
      <c r="G5578" t="n">
        <v>-10.12600044838196</v>
      </c>
    </row>
    <row r="5579">
      <c r="A5579" s="3" t="n">
        <v>45392.36650604167</v>
      </c>
      <c r="B5579" t="n">
        <v>1.98719013605</v>
      </c>
      <c r="C5579" t="n">
        <v>1.049915927667485</v>
      </c>
      <c r="D5579" t="n">
        <v>-0.0598597916</v>
      </c>
      <c r="E5579" t="n">
        <v>-0.05837368408682998</v>
      </c>
      <c r="F5579" t="n">
        <v>-10.0795886828</v>
      </c>
      <c r="G5579" t="n">
        <v>-10.03807324726495</v>
      </c>
    </row>
    <row r="5580">
      <c r="A5580" s="3" t="n">
        <v>45392.3665066088</v>
      </c>
      <c r="B5580" t="n">
        <v>0.5099654133</v>
      </c>
      <c r="C5580" t="n">
        <v>1.15495555015991</v>
      </c>
      <c r="D5580" t="n">
        <v>0.1699884711</v>
      </c>
      <c r="E5580" t="n">
        <v>-0.03054597744137533</v>
      </c>
      <c r="F5580" t="n">
        <v>-9.718066530550001</v>
      </c>
      <c r="G5580" t="n">
        <v>-9.931902613998513</v>
      </c>
    </row>
    <row r="5581">
      <c r="A5581" s="3" t="n">
        <v>45392.36650717592</v>
      </c>
      <c r="B5581" t="n">
        <v>0.8810686625999998</v>
      </c>
      <c r="C5581" t="n">
        <v>1.41249088894406</v>
      </c>
      <c r="D5581" t="n">
        <v>-0.04549304934999999</v>
      </c>
      <c r="E5581" t="n">
        <v>-0.1198725120776227</v>
      </c>
      <c r="F5581" t="n">
        <v>-10.1466269422</v>
      </c>
      <c r="G5581" t="n">
        <v>-9.902010916128932</v>
      </c>
    </row>
    <row r="5582">
      <c r="A5582" s="3" t="n">
        <v>45392.36650774306</v>
      </c>
      <c r="B5582" t="n">
        <v>1.5275034173</v>
      </c>
      <c r="C5582" t="n">
        <v>1.63917000354138</v>
      </c>
      <c r="D5582" t="n">
        <v>0.0263406619</v>
      </c>
      <c r="E5582" t="n">
        <v>-0.2546391081508166</v>
      </c>
      <c r="F5582" t="n">
        <v>-9.65342109375</v>
      </c>
      <c r="G5582" t="n">
        <v>-9.925305527386042</v>
      </c>
    </row>
    <row r="5583">
      <c r="A5583" s="3" t="n">
        <v>45392.36650885417</v>
      </c>
      <c r="B5583" t="n">
        <v>1.68312514615</v>
      </c>
      <c r="C5583" t="n">
        <v>1.530409820332522</v>
      </c>
      <c r="D5583" t="n">
        <v>-0.5961560601499999</v>
      </c>
      <c r="E5583" t="n">
        <v>-0.2950670113461547</v>
      </c>
      <c r="F5583" t="n">
        <v>-9.8377763071</v>
      </c>
      <c r="G5583" t="n">
        <v>-9.876623510899446</v>
      </c>
    </row>
    <row r="5584">
      <c r="A5584" s="3" t="n">
        <v>45392.36650888889</v>
      </c>
      <c r="B5584" t="n">
        <v>2.2146357695</v>
      </c>
      <c r="C5584" t="n">
        <v>1.515385758220634</v>
      </c>
      <c r="D5584" t="n">
        <v>-0.22026716565</v>
      </c>
      <c r="E5584" t="n">
        <v>-0.33241384341422</v>
      </c>
      <c r="F5584" t="n">
        <v>-10.0436767305</v>
      </c>
      <c r="G5584" t="n">
        <v>-9.940284876660167</v>
      </c>
    </row>
    <row r="5585">
      <c r="A5585" s="3" t="n">
        <v>45392.36650998842</v>
      </c>
      <c r="B5585" t="n">
        <v>1.89620403735</v>
      </c>
      <c r="C5585" t="n">
        <v>1.5644526800049</v>
      </c>
      <c r="D5585" t="n">
        <v>-0.6488275773</v>
      </c>
      <c r="E5585" t="n">
        <v>-0.3131714359462713</v>
      </c>
      <c r="F5585" t="n">
        <v>-10.15380541</v>
      </c>
      <c r="G5585" t="n">
        <v>-9.996879762449211</v>
      </c>
    </row>
    <row r="5586">
      <c r="A5586" s="3" t="n">
        <v>45392.36651111111</v>
      </c>
      <c r="B5586" t="n">
        <v>1.1492217002</v>
      </c>
      <c r="C5586" t="n">
        <v>1.37579497612716</v>
      </c>
      <c r="D5586" t="n">
        <v>-0.474053461</v>
      </c>
      <c r="E5586" t="n">
        <v>-0.1287449015053616</v>
      </c>
      <c r="F5586" t="n">
        <v>-9.99100521335</v>
      </c>
      <c r="G5586" t="n">
        <v>-10.01947174666425</v>
      </c>
    </row>
    <row r="5587">
      <c r="A5587" s="3" t="n">
        <v>45392.36651116898</v>
      </c>
      <c r="B5587" t="n">
        <v>0.2346339079</v>
      </c>
      <c r="C5587" t="n">
        <v>1.061093337031705</v>
      </c>
      <c r="D5587" t="n">
        <v>0.3758888945</v>
      </c>
      <c r="E5587" t="n">
        <v>0.06877337352960394</v>
      </c>
      <c r="F5587" t="n">
        <v>-9.720459353149998</v>
      </c>
      <c r="G5587" t="n">
        <v>-10.05417903544828</v>
      </c>
    </row>
    <row r="5588">
      <c r="A5588" s="3" t="n">
        <v>45392.36651119213</v>
      </c>
      <c r="B5588" t="n">
        <v>1.28089558975</v>
      </c>
      <c r="C5588" t="n">
        <v>0.9540904414967393</v>
      </c>
      <c r="D5588" t="n">
        <v>0.38546999155</v>
      </c>
      <c r="E5588" t="n">
        <v>0.1632923121772732</v>
      </c>
      <c r="F5588" t="n">
        <v>-10.36689410785</v>
      </c>
      <c r="G5588" t="n">
        <v>-10.01722264063429</v>
      </c>
    </row>
    <row r="5589">
      <c r="A5589" s="3" t="n">
        <v>45392.36651224537</v>
      </c>
      <c r="B5589" t="n">
        <v>0.7230443045</v>
      </c>
      <c r="C5589" t="n">
        <v>0.8428194587166691</v>
      </c>
      <c r="D5589" t="n">
        <v>0.25617911795</v>
      </c>
      <c r="E5589" t="n">
        <v>0.124822927285082</v>
      </c>
      <c r="F5589" t="n">
        <v>-9.897626292049999</v>
      </c>
      <c r="G5589" t="n">
        <v>-9.945670053350959</v>
      </c>
    </row>
    <row r="5590">
      <c r="A5590" s="3" t="n">
        <v>45392.3665122801</v>
      </c>
      <c r="B5590" t="n">
        <v>0.8930327756000001</v>
      </c>
      <c r="C5590" t="n">
        <v>0.8099531913103751</v>
      </c>
      <c r="D5590" t="n">
        <v>0.4716606384</v>
      </c>
      <c r="E5590" t="n">
        <v>0.09946896524662036</v>
      </c>
      <c r="F5590" t="n">
        <v>-9.9694600033</v>
      </c>
      <c r="G5590" t="n">
        <v>-9.867794554187324</v>
      </c>
    </row>
    <row r="5591">
      <c r="A5591" s="3" t="n">
        <v>45392.3665128125</v>
      </c>
      <c r="B5591" t="n">
        <v>0.7829040961</v>
      </c>
      <c r="C5591" t="n">
        <v>0.8995206175030328</v>
      </c>
      <c r="D5591" t="n">
        <v>-0.2035076008</v>
      </c>
      <c r="E5591" t="n">
        <v>-0.0294156295877623</v>
      </c>
      <c r="F5591" t="n">
        <v>-9.6749663038</v>
      </c>
      <c r="G5591" t="n">
        <v>-9.804997385170772</v>
      </c>
    </row>
    <row r="5592">
      <c r="A5592" s="3" t="n">
        <v>45392.36651393519</v>
      </c>
      <c r="B5592" t="n">
        <v>1.51313667505</v>
      </c>
      <c r="C5592" t="n">
        <v>0.9171576603644547</v>
      </c>
      <c r="D5592" t="n">
        <v>-0.7685373538499999</v>
      </c>
      <c r="E5592" t="n">
        <v>-0.2296865101233107</v>
      </c>
      <c r="F5592" t="n">
        <v>-9.8377763071</v>
      </c>
      <c r="G5592" t="n">
        <v>-9.783840920784874</v>
      </c>
    </row>
    <row r="5593">
      <c r="A5593" s="3" t="n">
        <v>45392.36651396991</v>
      </c>
      <c r="B5593" t="n">
        <v>0.4692678157999999</v>
      </c>
      <c r="C5593" t="n">
        <v>0.7121946978420766</v>
      </c>
      <c r="D5593" t="n">
        <v>-0.21548152045</v>
      </c>
      <c r="E5593" t="n">
        <v>-0.2062033780210961</v>
      </c>
      <c r="F5593" t="n">
        <v>-9.65820673895</v>
      </c>
      <c r="G5593" t="n">
        <v>-9.76332595760865</v>
      </c>
    </row>
    <row r="5594">
      <c r="A5594" s="3" t="n">
        <v>45392.36651450231</v>
      </c>
      <c r="B5594" t="n">
        <v>0.39743410455</v>
      </c>
      <c r="C5594" t="n">
        <v>0.5387134591893954</v>
      </c>
      <c r="D5594" t="n">
        <v>-0.0383047749</v>
      </c>
      <c r="E5594" t="n">
        <v>-0.02895457988181828</v>
      </c>
      <c r="F5594" t="n">
        <v>-9.720459353149998</v>
      </c>
      <c r="G5594" t="n">
        <v>-9.864942647783243</v>
      </c>
    </row>
    <row r="5595">
      <c r="A5595" s="3" t="n">
        <v>45392.36651508102</v>
      </c>
      <c r="B5595" t="n">
        <v>0.7757256283</v>
      </c>
      <c r="C5595" t="n">
        <v>0.4912374320595584</v>
      </c>
      <c r="D5595" t="n">
        <v>0.08619064685</v>
      </c>
      <c r="E5595" t="n">
        <v>0.08764584855710977</v>
      </c>
      <c r="F5595" t="n">
        <v>-9.909600211699999</v>
      </c>
      <c r="G5595" t="n">
        <v>-9.950613885073103</v>
      </c>
    </row>
    <row r="5596">
      <c r="A5596" s="3" t="n">
        <v>45392.36651564815</v>
      </c>
      <c r="B5596" t="n">
        <v>0.2705458602</v>
      </c>
      <c r="C5596" t="n">
        <v>0.5062043458614233</v>
      </c>
      <c r="D5596" t="n">
        <v>0.2465980209</v>
      </c>
      <c r="E5596" t="n">
        <v>0.2697337141365975</v>
      </c>
      <c r="F5596" t="n">
        <v>-10.2423986861</v>
      </c>
      <c r="G5596" t="n">
        <v>-10.02583294791226</v>
      </c>
    </row>
    <row r="5597">
      <c r="A5597" s="3" t="n">
        <v>45392.36651621528</v>
      </c>
      <c r="B5597" t="n">
        <v>0.19153368115</v>
      </c>
      <c r="C5597" t="n">
        <v>0.6071730427783234</v>
      </c>
      <c r="D5597" t="n">
        <v>0.8906399529999999</v>
      </c>
      <c r="E5597" t="n">
        <v>0.3791750366229614</v>
      </c>
      <c r="F5597" t="n">
        <v>-10.2208436694</v>
      </c>
      <c r="G5597" t="n">
        <v>-10.08164657058464</v>
      </c>
    </row>
    <row r="5598">
      <c r="A5598" s="3" t="n">
        <v>45392.36651677083</v>
      </c>
      <c r="B5598" t="n">
        <v>0.48842020325</v>
      </c>
      <c r="C5598" t="n">
        <v>0.7861580980134054</v>
      </c>
      <c r="D5598" t="n">
        <v>0.5961560601499999</v>
      </c>
      <c r="E5598" t="n">
        <v>0.3593640034702807</v>
      </c>
      <c r="F5598" t="n">
        <v>-10.07000758575</v>
      </c>
      <c r="G5598" t="n">
        <v>-10.12067383727928</v>
      </c>
    </row>
    <row r="5599">
      <c r="A5599" s="3" t="n">
        <v>45392.36651788194</v>
      </c>
      <c r="B5599" t="n">
        <v>1.699884711</v>
      </c>
      <c r="C5599" t="n">
        <v>0.7445695812194659</v>
      </c>
      <c r="D5599" t="n">
        <v>-0.2011147782</v>
      </c>
      <c r="E5599" t="n">
        <v>0.3702128329111898</v>
      </c>
      <c r="F5599" t="n">
        <v>-10.0484623757</v>
      </c>
      <c r="G5599" t="n">
        <v>-10.07525722950877</v>
      </c>
    </row>
    <row r="5600">
      <c r="A5600" s="3" t="n">
        <v>45392.36651791666</v>
      </c>
      <c r="B5600" t="n">
        <v>1.0630212467</v>
      </c>
      <c r="C5600" t="n">
        <v>0.8572299079941749</v>
      </c>
      <c r="D5600" t="n">
        <v>0.1652028259</v>
      </c>
      <c r="E5600" t="n">
        <v>0.2425174715490683</v>
      </c>
      <c r="F5600" t="n">
        <v>-9.89523346945</v>
      </c>
      <c r="G5600" t="n">
        <v>-9.999301547812731</v>
      </c>
    </row>
    <row r="5601">
      <c r="A5601" s="3" t="n">
        <v>45392.36651846065</v>
      </c>
      <c r="B5601" t="n">
        <v>1.10372865085</v>
      </c>
      <c r="C5601" t="n">
        <v>1.119777793628441</v>
      </c>
      <c r="D5601" t="n">
        <v>0.28730542505</v>
      </c>
      <c r="E5601" t="n">
        <v>0.2859718806652689</v>
      </c>
      <c r="F5601" t="n">
        <v>-10.09395542505</v>
      </c>
      <c r="G5601" t="n">
        <v>-9.941774093041403</v>
      </c>
    </row>
    <row r="5602">
      <c r="A5602" s="3" t="n">
        <v>45392.36651902778</v>
      </c>
      <c r="B5602" t="n">
        <v>0.41898912125</v>
      </c>
      <c r="C5602" t="n">
        <v>1.360392112157113</v>
      </c>
      <c r="D5602" t="n">
        <v>0.3711032493</v>
      </c>
      <c r="E5602" t="n">
        <v>0.2442105245224948</v>
      </c>
      <c r="F5602" t="n">
        <v>-9.85214304935</v>
      </c>
      <c r="G5602" t="n">
        <v>-9.955739334124502</v>
      </c>
    </row>
    <row r="5603">
      <c r="A5603" s="3" t="n">
        <v>45392.36651958333</v>
      </c>
      <c r="B5603" t="n">
        <v>0.84036125845</v>
      </c>
      <c r="C5603" t="n">
        <v>1.270635090731123</v>
      </c>
      <c r="D5603" t="n">
        <v>0.3447625874</v>
      </c>
      <c r="E5603" t="n">
        <v>0.3210142871392783</v>
      </c>
      <c r="F5603" t="n">
        <v>-9.8665097916</v>
      </c>
      <c r="G5603" t="n">
        <v>-10.01149290535271</v>
      </c>
    </row>
    <row r="5604">
      <c r="A5604" s="3" t="n">
        <v>45392.36652074074</v>
      </c>
      <c r="B5604" t="n">
        <v>2.2816740289</v>
      </c>
      <c r="C5604" t="n">
        <v>1.196085851804082</v>
      </c>
      <c r="D5604" t="n">
        <v>0.0263406619</v>
      </c>
      <c r="E5604" t="n">
        <v>0.3865953332116562</v>
      </c>
      <c r="F5604" t="n">
        <v>-10.084374328</v>
      </c>
      <c r="G5604" t="n">
        <v>-10.05071541353371</v>
      </c>
    </row>
    <row r="5605">
      <c r="A5605" s="3" t="n">
        <v>45392.36652128472</v>
      </c>
      <c r="B5605" t="n">
        <v>1.81720166495</v>
      </c>
      <c r="C5605" t="n">
        <v>1.365298294572614</v>
      </c>
      <c r="D5605" t="n">
        <v>1.06542387595</v>
      </c>
      <c r="E5605" t="n">
        <v>0.3021227931541967</v>
      </c>
      <c r="F5605" t="n">
        <v>-10.211272379</v>
      </c>
      <c r="G5605" t="n">
        <v>-10.11559847300679</v>
      </c>
    </row>
    <row r="5606">
      <c r="A5606" s="3" t="n">
        <v>45392.366521875</v>
      </c>
      <c r="B5606" t="n">
        <v>1.3287814617</v>
      </c>
      <c r="C5606" t="n">
        <v>1.467573470434619</v>
      </c>
      <c r="D5606" t="n">
        <v>-0.1675956485</v>
      </c>
      <c r="E5606" t="n">
        <v>0.1241529204983687</v>
      </c>
      <c r="F5606" t="n">
        <v>-10.22803194385</v>
      </c>
      <c r="G5606" t="n">
        <v>-10.17376100551774</v>
      </c>
    </row>
    <row r="5607">
      <c r="A5607" s="3" t="n">
        <v>45392.36652240741</v>
      </c>
      <c r="B5607" t="n">
        <v>0.3327984744</v>
      </c>
      <c r="C5607" t="n">
        <v>1.526998249098722</v>
      </c>
      <c r="D5607" t="n">
        <v>0.12210259915</v>
      </c>
      <c r="E5607" t="n">
        <v>0.08985821965338021</v>
      </c>
      <c r="F5607" t="n">
        <v>-10.20169128195</v>
      </c>
      <c r="G5607" t="n">
        <v>-10.20457199110236</v>
      </c>
    </row>
    <row r="5608">
      <c r="A5608" s="3" t="n">
        <v>45392.36652297454</v>
      </c>
      <c r="B5608" t="n">
        <v>1.7788870834</v>
      </c>
      <c r="C5608" t="n">
        <v>1.383720600932405</v>
      </c>
      <c r="D5608" t="n">
        <v>-0.07182390459999999</v>
      </c>
      <c r="E5608" t="n">
        <v>0.09449601074568791</v>
      </c>
      <c r="F5608" t="n">
        <v>-10.1131078125</v>
      </c>
      <c r="G5608" t="n">
        <v>-10.21286453091728</v>
      </c>
    </row>
    <row r="5609">
      <c r="A5609" s="3" t="n">
        <v>45392.36652354167</v>
      </c>
      <c r="B5609" t="n">
        <v>1.7046703562</v>
      </c>
      <c r="C5609" t="n">
        <v>1.221259910962591</v>
      </c>
      <c r="D5609" t="n">
        <v>-0.1364693414</v>
      </c>
      <c r="E5609" t="n">
        <v>0.1364353267258745</v>
      </c>
      <c r="F5609" t="n">
        <v>-10.2543627991</v>
      </c>
      <c r="G5609" t="n">
        <v>-10.13338830758989</v>
      </c>
    </row>
    <row r="5610">
      <c r="A5610" s="3" t="n">
        <v>45392.36652409722</v>
      </c>
      <c r="B5610" t="n">
        <v>1.2210456048</v>
      </c>
      <c r="C5610" t="n">
        <v>1.220918598395808</v>
      </c>
      <c r="D5610" t="n">
        <v>-0.1628100033</v>
      </c>
      <c r="E5610" t="n">
        <v>0.02785954968379958</v>
      </c>
      <c r="F5610" t="n">
        <v>-10.15380541</v>
      </c>
      <c r="G5610" t="n">
        <v>-10.10858100342579</v>
      </c>
    </row>
    <row r="5611">
      <c r="A5611" s="3" t="n">
        <v>45392.36652521991</v>
      </c>
      <c r="B5611" t="n">
        <v>1.01274255215</v>
      </c>
      <c r="C5611" t="n">
        <v>1.115416966105831</v>
      </c>
      <c r="D5611" t="n">
        <v>0.809244758</v>
      </c>
      <c r="E5611" t="n">
        <v>0.1294332643292545</v>
      </c>
      <c r="F5611" t="n">
        <v>-9.89044782425</v>
      </c>
      <c r="G5611" t="n">
        <v>-10.06663519539758</v>
      </c>
    </row>
    <row r="5612">
      <c r="A5612" s="3" t="n">
        <v>45392.36652525463</v>
      </c>
      <c r="B5612" t="n">
        <v>0.9528925672</v>
      </c>
      <c r="C5612" t="n">
        <v>1.023845508695924</v>
      </c>
      <c r="D5612" t="n">
        <v>0.2035076008</v>
      </c>
      <c r="E5612" t="n">
        <v>0.05903653590512836</v>
      </c>
      <c r="F5612" t="n">
        <v>-10.12747455475</v>
      </c>
      <c r="G5612" t="n">
        <v>-10.02130200130038</v>
      </c>
    </row>
    <row r="5613">
      <c r="A5613" s="3" t="n">
        <v>45392.36652579861</v>
      </c>
      <c r="B5613" t="n">
        <v>0.97683059985</v>
      </c>
      <c r="C5613" t="n">
        <v>0.6937431086882304</v>
      </c>
      <c r="D5613" t="n">
        <v>0.0335191297</v>
      </c>
      <c r="E5613" t="n">
        <v>0.09487634417855506</v>
      </c>
      <c r="F5613" t="n">
        <v>-9.849750226749999</v>
      </c>
      <c r="G5613" t="n">
        <v>-10.0065908147562</v>
      </c>
    </row>
    <row r="5614">
      <c r="A5614" s="3" t="n">
        <v>45392.36652636574</v>
      </c>
      <c r="B5614" t="n">
        <v>0.4453199764999999</v>
      </c>
      <c r="C5614" t="n">
        <v>0.7003285827641044</v>
      </c>
      <c r="D5614" t="n">
        <v>-0.4333460568499999</v>
      </c>
      <c r="E5614" t="n">
        <v>0.03232564439347328</v>
      </c>
      <c r="F5614" t="n">
        <v>-10.20408410455</v>
      </c>
      <c r="G5614" t="n">
        <v>-9.955576347144317</v>
      </c>
    </row>
    <row r="5615">
      <c r="A5615" s="3" t="n">
        <v>45392.36652692129</v>
      </c>
      <c r="B5615" t="n">
        <v>0.2729386828</v>
      </c>
      <c r="C5615" t="n">
        <v>0.713951185439629</v>
      </c>
      <c r="D5615" t="n">
        <v>0.0622526142</v>
      </c>
      <c r="E5615" t="n">
        <v>-0.02010084366247092</v>
      </c>
      <c r="F5615" t="n">
        <v>-9.8449547749</v>
      </c>
      <c r="G5615" t="n">
        <v>-10.00232083018721</v>
      </c>
    </row>
    <row r="5616">
      <c r="A5616" s="3" t="n">
        <v>45392.36652751157</v>
      </c>
      <c r="B5616" t="n">
        <v>0.96486648685</v>
      </c>
      <c r="C5616" t="n">
        <v>0.7531080873607248</v>
      </c>
      <c r="D5616" t="n">
        <v>-0.04788587195</v>
      </c>
      <c r="E5616" t="n">
        <v>-0.02471714699020987</v>
      </c>
      <c r="F5616" t="n">
        <v>-9.962271728849998</v>
      </c>
      <c r="G5616" t="n">
        <v>-10.02460974548453</v>
      </c>
    </row>
    <row r="5617">
      <c r="A5617" s="3" t="n">
        <v>45392.36652805556</v>
      </c>
      <c r="B5617" t="n">
        <v>0.7613588860499999</v>
      </c>
      <c r="C5617" t="n">
        <v>0.7166484713761091</v>
      </c>
      <c r="D5617" t="n">
        <v>0.3806745397</v>
      </c>
      <c r="E5617" t="n">
        <v>0.1732930378381123</v>
      </c>
      <c r="F5617" t="n">
        <v>-10.0795886828</v>
      </c>
      <c r="G5617" t="n">
        <v>-10.0040557385829</v>
      </c>
    </row>
    <row r="5618">
      <c r="A5618" s="3" t="n">
        <v>45392.36652862268</v>
      </c>
      <c r="B5618" t="n">
        <v>1.38384580145</v>
      </c>
      <c r="C5618" t="n">
        <v>0.7747176464078109</v>
      </c>
      <c r="D5618" t="n">
        <v>-0.0383047749</v>
      </c>
      <c r="E5618" t="n">
        <v>0.380657098035782</v>
      </c>
      <c r="F5618" t="n">
        <v>-9.92875259915</v>
      </c>
      <c r="G5618" t="n">
        <v>-9.97903120226273</v>
      </c>
    </row>
    <row r="5619">
      <c r="A5619" s="3" t="n">
        <v>45392.36652917824</v>
      </c>
      <c r="B5619" t="n">
        <v>0.46207954135</v>
      </c>
      <c r="C5619" t="n">
        <v>0.8494784712378811</v>
      </c>
      <c r="D5619" t="n">
        <v>0.6057371572</v>
      </c>
      <c r="E5619" t="n">
        <v>0.4897239162169012</v>
      </c>
      <c r="F5619" t="n">
        <v>-10.223236492</v>
      </c>
      <c r="G5619" t="n">
        <v>-9.945150506634876</v>
      </c>
    </row>
    <row r="5620">
      <c r="A5620" s="3" t="n">
        <v>45392.36652974537</v>
      </c>
      <c r="B5620" t="n">
        <v>0.7924851931499999</v>
      </c>
      <c r="C5620" t="n">
        <v>0.9125870528254104</v>
      </c>
      <c r="D5620" t="n">
        <v>0.7829040961</v>
      </c>
      <c r="E5620" t="n">
        <v>0.4339040529490688</v>
      </c>
      <c r="F5620" t="n">
        <v>-9.785104789949999</v>
      </c>
      <c r="G5620" t="n">
        <v>-9.960665038402709</v>
      </c>
    </row>
    <row r="5621">
      <c r="A5621" s="3" t="n">
        <v>45392.3665303125</v>
      </c>
      <c r="B5621" t="n">
        <v>0.5123582359</v>
      </c>
      <c r="C5621" t="n">
        <v>0.803012254746156</v>
      </c>
      <c r="D5621" t="n">
        <v>0.52433215555</v>
      </c>
      <c r="E5621" t="n">
        <v>0.3185247238800708</v>
      </c>
      <c r="F5621" t="n">
        <v>-9.8689026142</v>
      </c>
      <c r="G5621" t="n">
        <v>-9.931007671463547</v>
      </c>
    </row>
    <row r="5622">
      <c r="A5622" s="3" t="n">
        <v>45392.36653090278</v>
      </c>
      <c r="B5622" t="n">
        <v>1.1635786358</v>
      </c>
      <c r="C5622" t="n">
        <v>0.7501110471085102</v>
      </c>
      <c r="D5622" t="n">
        <v>0.31843173215</v>
      </c>
      <c r="E5622" t="n">
        <v>0.2228124599411428</v>
      </c>
      <c r="F5622" t="n">
        <v>-9.813828467799999</v>
      </c>
      <c r="G5622" t="n">
        <v>-9.92547685801949</v>
      </c>
    </row>
    <row r="5623">
      <c r="A5623" s="3" t="n">
        <v>45392.36653143518</v>
      </c>
      <c r="B5623" t="n">
        <v>0.7972708383499999</v>
      </c>
      <c r="C5623" t="n">
        <v>0.5942874018495352</v>
      </c>
      <c r="D5623" t="n">
        <v>-0.265760215</v>
      </c>
      <c r="E5623" t="n">
        <v>0.2583114814122385</v>
      </c>
      <c r="F5623" t="n">
        <v>-10.10113389285</v>
      </c>
      <c r="G5623" t="n">
        <v>-9.958554871344084</v>
      </c>
    </row>
    <row r="5624">
      <c r="A5624" s="3" t="n">
        <v>45392.36653200231</v>
      </c>
      <c r="B5624" t="n">
        <v>0.9624736642499999</v>
      </c>
      <c r="C5624" t="n">
        <v>0.8223841145659696</v>
      </c>
      <c r="D5624" t="n">
        <v>-0.15322890625</v>
      </c>
      <c r="E5624" t="n">
        <v>0.08836239692750605</v>
      </c>
      <c r="F5624" t="n">
        <v>-9.947904986600001</v>
      </c>
      <c r="G5624" t="n">
        <v>-9.939021967586624</v>
      </c>
    </row>
    <row r="5625">
      <c r="A5625" s="3" t="n">
        <v>45392.36653256945</v>
      </c>
      <c r="B5625" t="n">
        <v>0.35434368445</v>
      </c>
      <c r="C5625" t="n">
        <v>1.084322822074712</v>
      </c>
      <c r="D5625" t="n">
        <v>-0.0335191297</v>
      </c>
      <c r="E5625" t="n">
        <v>0.06338915693041976</v>
      </c>
      <c r="F5625" t="n">
        <v>-10.0125504234</v>
      </c>
      <c r="G5625" t="n">
        <v>-10.007337445997</v>
      </c>
    </row>
    <row r="5626">
      <c r="A5626" s="3" t="n">
        <v>45392.366533125</v>
      </c>
      <c r="B5626" t="n">
        <v>0.8571208232999998</v>
      </c>
      <c r="C5626" t="n">
        <v>1.142973172560027</v>
      </c>
      <c r="D5626" t="n">
        <v>0.6224967220500001</v>
      </c>
      <c r="E5626" t="n">
        <v>0.07295450390617737</v>
      </c>
      <c r="F5626" t="n">
        <v>-10.09395542505</v>
      </c>
      <c r="G5626" t="n">
        <v>-10.08130754395026</v>
      </c>
    </row>
    <row r="5627">
      <c r="A5627" s="3" t="n">
        <v>45392.3665337037</v>
      </c>
      <c r="B5627" t="n">
        <v>1.1540073454</v>
      </c>
      <c r="C5627" t="n">
        <v>1.181342799362241</v>
      </c>
      <c r="D5627" t="n">
        <v>0.4070152016</v>
      </c>
      <c r="E5627" t="n">
        <v>0.0969812078740096</v>
      </c>
      <c r="F5627" t="n">
        <v>-10.06043629535</v>
      </c>
      <c r="G5627" t="n">
        <v>-10.11023565273488</v>
      </c>
    </row>
    <row r="5628">
      <c r="A5628" s="3" t="n">
        <v>45392.36653425926</v>
      </c>
      <c r="B5628" t="n">
        <v>2.5474342439</v>
      </c>
      <c r="C5628" t="n">
        <v>1.294416216981122</v>
      </c>
      <c r="D5628" t="n">
        <v>-0.39982692715</v>
      </c>
      <c r="E5628" t="n">
        <v>0.1096892775738931</v>
      </c>
      <c r="F5628" t="n">
        <v>-9.955093261049999</v>
      </c>
      <c r="G5628" t="n">
        <v>-10.11963963574245</v>
      </c>
    </row>
    <row r="5629">
      <c r="A5629" s="3" t="n">
        <v>45392.36653482639</v>
      </c>
      <c r="B5629" t="n">
        <v>1.54904862735</v>
      </c>
      <c r="C5629" t="n">
        <v>1.328152144510027</v>
      </c>
      <c r="D5629" t="n">
        <v>0.3016721673</v>
      </c>
      <c r="E5629" t="n">
        <v>0.1051571651364805</v>
      </c>
      <c r="F5629" t="n">
        <v>-10.3118297681</v>
      </c>
      <c r="G5629" t="n">
        <v>-10.18230280340166</v>
      </c>
    </row>
    <row r="5630">
      <c r="A5630" s="3" t="n">
        <v>45392.36653538195</v>
      </c>
      <c r="B5630" t="n">
        <v>0.1987219556</v>
      </c>
      <c r="C5630" t="n">
        <v>1.445836813546042</v>
      </c>
      <c r="D5630" t="n">
        <v>-0.14844326105</v>
      </c>
      <c r="E5630" t="n">
        <v>0.09904538197272754</v>
      </c>
      <c r="F5630" t="n">
        <v>-10.32858933295</v>
      </c>
      <c r="G5630" t="n">
        <v>-10.13453024512077</v>
      </c>
    </row>
    <row r="5631">
      <c r="A5631" s="3" t="n">
        <v>45392.36653596065</v>
      </c>
      <c r="B5631" t="n">
        <v>1.44131277045</v>
      </c>
      <c r="C5631" t="n">
        <v>1.319865205229491</v>
      </c>
      <c r="D5631" t="n">
        <v>0.04310022674999999</v>
      </c>
      <c r="E5631" t="n">
        <v>0.1270668442484852</v>
      </c>
      <c r="F5631" t="n">
        <v>-9.919181308749998</v>
      </c>
      <c r="G5631" t="n">
        <v>-10.06831172107975</v>
      </c>
    </row>
    <row r="5632">
      <c r="A5632" s="3" t="n">
        <v>45392.36653707176</v>
      </c>
      <c r="B5632" t="n">
        <v>1.18273102325</v>
      </c>
      <c r="C5632" t="n">
        <v>1.049264185480655</v>
      </c>
      <c r="D5632" t="n">
        <v>0.1412549866</v>
      </c>
      <c r="E5632" t="n">
        <v>0.1028010317515154</v>
      </c>
      <c r="F5632" t="n">
        <v>-10.10113389285</v>
      </c>
      <c r="G5632" t="n">
        <v>-9.975690197762148</v>
      </c>
    </row>
    <row r="5633">
      <c r="A5633" s="3" t="n">
        <v>45392.36653710648</v>
      </c>
      <c r="B5633" t="n">
        <v>1.13724778055</v>
      </c>
      <c r="C5633" t="n">
        <v>0.8309342561031492</v>
      </c>
      <c r="D5633" t="n">
        <v>0.5410917204</v>
      </c>
      <c r="E5633" t="n">
        <v>0.2368196478838002</v>
      </c>
      <c r="F5633" t="n">
        <v>-9.9694600033</v>
      </c>
      <c r="G5633" t="n">
        <v>-9.889665212433243</v>
      </c>
    </row>
    <row r="5634">
      <c r="A5634" s="3" t="n">
        <v>45392.36653763889</v>
      </c>
      <c r="B5634" t="n">
        <v>1.2880838642</v>
      </c>
      <c r="C5634" t="n">
        <v>0.8415552238023334</v>
      </c>
      <c r="D5634" t="n">
        <v>0.28969824765</v>
      </c>
      <c r="E5634" t="n">
        <v>0.2406759015475531</v>
      </c>
      <c r="F5634" t="n">
        <v>-9.507370655299999</v>
      </c>
      <c r="G5634" t="n">
        <v>-9.806504294668791</v>
      </c>
    </row>
    <row r="5635">
      <c r="A5635" s="3" t="n">
        <v>45392.36653821759</v>
      </c>
      <c r="B5635" t="n">
        <v>0.3711032493</v>
      </c>
      <c r="C5635" t="n">
        <v>0.8563680200417274</v>
      </c>
      <c r="D5635" t="n">
        <v>0.18196239075</v>
      </c>
      <c r="E5635" t="n">
        <v>0.1614214136630541</v>
      </c>
      <c r="F5635" t="n">
        <v>-9.7803093381</v>
      </c>
      <c r="G5635" t="n">
        <v>-9.768765722365178</v>
      </c>
    </row>
    <row r="5636">
      <c r="A5636" s="3" t="n">
        <v>45392.36653876158</v>
      </c>
      <c r="B5636" t="n">
        <v>0.41898912125</v>
      </c>
      <c r="C5636" t="n">
        <v>0.9097993811217975</v>
      </c>
      <c r="D5636" t="n">
        <v>-0.41898912125</v>
      </c>
      <c r="E5636" t="n">
        <v>0.1950840770585087</v>
      </c>
      <c r="F5636" t="n">
        <v>-9.737218918</v>
      </c>
      <c r="G5636" t="n">
        <v>-9.798679913809584</v>
      </c>
    </row>
    <row r="5637">
      <c r="A5637" s="3" t="n">
        <v>45392.36653990741</v>
      </c>
      <c r="B5637" t="n">
        <v>1.2210456048</v>
      </c>
      <c r="C5637" t="n">
        <v>1.014397155740446</v>
      </c>
      <c r="D5637" t="n">
        <v>0.7374110467499999</v>
      </c>
      <c r="E5637" t="n">
        <v>0.119233571112238</v>
      </c>
      <c r="F5637" t="n">
        <v>-9.940726518799998</v>
      </c>
      <c r="G5637" t="n">
        <v>-9.801359483769957</v>
      </c>
    </row>
    <row r="5638">
      <c r="A5638" s="3" t="n">
        <v>45392.36653994213</v>
      </c>
      <c r="B5638" t="n">
        <v>1.0486643111</v>
      </c>
      <c r="C5638" t="n">
        <v>1.338266572448489</v>
      </c>
      <c r="D5638" t="n">
        <v>-0.08140500164999999</v>
      </c>
      <c r="E5638" t="n">
        <v>0.06222902337762252</v>
      </c>
      <c r="F5638" t="n">
        <v>-9.938333696199999</v>
      </c>
      <c r="G5638" t="n">
        <v>-9.851558925043616</v>
      </c>
    </row>
    <row r="5639">
      <c r="A5639" s="3" t="n">
        <v>45392.36654047454</v>
      </c>
      <c r="B5639" t="n">
        <v>1.7621373252</v>
      </c>
      <c r="C5639" t="n">
        <v>1.521967094758862</v>
      </c>
      <c r="D5639" t="n">
        <v>-0.4022295564</v>
      </c>
      <c r="E5639" t="n">
        <v>0.04464359686981362</v>
      </c>
      <c r="F5639" t="n">
        <v>-9.777916515499999</v>
      </c>
      <c r="G5639" t="n">
        <v>-9.878989039466576</v>
      </c>
    </row>
    <row r="5640">
      <c r="A5640" s="3" t="n">
        <v>45392.36654103009</v>
      </c>
      <c r="B5640" t="n">
        <v>2.54503161465</v>
      </c>
      <c r="C5640" t="n">
        <v>1.929148209332523</v>
      </c>
      <c r="D5640" t="n">
        <v>0.8068421287499999</v>
      </c>
      <c r="E5640" t="n">
        <v>0.08245486182377643</v>
      </c>
      <c r="F5640" t="n">
        <v>-9.921574131349999</v>
      </c>
      <c r="G5640" t="n">
        <v>-9.828196513031495</v>
      </c>
    </row>
    <row r="5641">
      <c r="A5641" s="3" t="n">
        <v>45392.36654215278</v>
      </c>
      <c r="B5641" t="n">
        <v>1.422160383</v>
      </c>
      <c r="C5641" t="n">
        <v>2.138714696820519</v>
      </c>
      <c r="D5641" t="n">
        <v>-0.45250825095</v>
      </c>
      <c r="E5641" t="n">
        <v>0.01734348342249425</v>
      </c>
      <c r="F5641" t="n">
        <v>-9.813828467799999</v>
      </c>
      <c r="G5641" t="n">
        <v>-9.826527325192334</v>
      </c>
    </row>
    <row r="5642">
      <c r="A5642" s="3" t="n">
        <v>45392.3665421875</v>
      </c>
      <c r="B5642" t="n">
        <v>2.5857390188</v>
      </c>
      <c r="C5642" t="n">
        <v>1.960974263199773</v>
      </c>
      <c r="D5642" t="n">
        <v>0.0335191297</v>
      </c>
      <c r="E5642" t="n">
        <v>-0.142085031514103</v>
      </c>
      <c r="F5642" t="n">
        <v>-9.763549773249999</v>
      </c>
      <c r="G5642" t="n">
        <v>-9.746352292329981</v>
      </c>
    </row>
    <row r="5643">
      <c r="A5643" s="3" t="n">
        <v>45392.36654331019</v>
      </c>
      <c r="B5643" t="n">
        <v>1.30962907425</v>
      </c>
      <c r="C5643" t="n">
        <v>1.820329666269469</v>
      </c>
      <c r="D5643" t="n">
        <v>-0.208293246</v>
      </c>
      <c r="E5643" t="n">
        <v>-0.1906372756182989</v>
      </c>
      <c r="F5643" t="n">
        <v>-9.65820673895</v>
      </c>
      <c r="G5643" t="n">
        <v>-9.808306409477066</v>
      </c>
    </row>
    <row r="5644">
      <c r="A5644" s="3" t="n">
        <v>45392.36654440972</v>
      </c>
      <c r="B5644" t="n">
        <v>2.47560053265</v>
      </c>
      <c r="C5644" t="n">
        <v>1.591234092531123</v>
      </c>
      <c r="D5644" t="n">
        <v>-0.05506433975</v>
      </c>
      <c r="E5644" t="n">
        <v>-0.2687521804822851</v>
      </c>
      <c r="F5644" t="n">
        <v>-9.8377763071</v>
      </c>
      <c r="G5644" t="n">
        <v>-9.852246327775902</v>
      </c>
    </row>
    <row r="5645">
      <c r="A5645" s="3" t="n">
        <v>45392.36654443287</v>
      </c>
      <c r="B5645" t="n">
        <v>1.14442624835</v>
      </c>
      <c r="C5645" t="n">
        <v>1.503831741493361</v>
      </c>
      <c r="D5645" t="n">
        <v>-0.7278397563499999</v>
      </c>
      <c r="E5645" t="n">
        <v>-0.4073029776299545</v>
      </c>
      <c r="F5645" t="n">
        <v>-9.95270043845</v>
      </c>
      <c r="G5645" t="n">
        <v>-9.873715919182079</v>
      </c>
    </row>
    <row r="5646">
      <c r="A5646" s="3" t="n">
        <v>45392.36654555555</v>
      </c>
      <c r="B5646" t="n">
        <v>0.3687104267</v>
      </c>
      <c r="C5646" t="n">
        <v>1.520153984615738</v>
      </c>
      <c r="D5646" t="n">
        <v>-0.2801171506</v>
      </c>
      <c r="E5646" t="n">
        <v>-0.3294264040780895</v>
      </c>
      <c r="F5646" t="n">
        <v>-9.75397848285</v>
      </c>
      <c r="G5646" t="n">
        <v>-9.928147421406205</v>
      </c>
    </row>
    <row r="5647">
      <c r="A5647" s="3" t="n">
        <v>45392.3665455787</v>
      </c>
      <c r="B5647" t="n">
        <v>1.7070631788</v>
      </c>
      <c r="C5647" t="n">
        <v>1.303621461025761</v>
      </c>
      <c r="D5647" t="n">
        <v>-0.5339034459499999</v>
      </c>
      <c r="E5647" t="n">
        <v>-0.3828305854219125</v>
      </c>
      <c r="F5647" t="n">
        <v>-10.39802041495</v>
      </c>
      <c r="G5647" t="n">
        <v>-9.991876222172754</v>
      </c>
    </row>
    <row r="5648">
      <c r="A5648" s="3" t="n">
        <v>45392.36654615741</v>
      </c>
      <c r="B5648" t="n">
        <v>1.65439166165</v>
      </c>
      <c r="C5648" t="n">
        <v>1.16018756937984</v>
      </c>
      <c r="D5648" t="n">
        <v>-0.0646454368</v>
      </c>
      <c r="E5648" t="n">
        <v>-0.2767992340166674</v>
      </c>
      <c r="F5648" t="n">
        <v>-9.770738047699998</v>
      </c>
      <c r="G5648" t="n">
        <v>-10.00196043008487</v>
      </c>
    </row>
    <row r="5649">
      <c r="A5649" s="3" t="n">
        <v>45392.36654666666</v>
      </c>
      <c r="B5649" t="n">
        <v>1.65917730685</v>
      </c>
      <c r="C5649" t="n">
        <v>0.9645553028722637</v>
      </c>
      <c r="D5649" t="n">
        <v>-0.208293246</v>
      </c>
      <c r="E5649" t="n">
        <v>-0.2156107442086253</v>
      </c>
      <c r="F5649" t="n">
        <v>-9.931145421749999</v>
      </c>
      <c r="G5649" t="n">
        <v>-9.922153066589887</v>
      </c>
    </row>
    <row r="5650">
      <c r="A5650" s="3" t="n">
        <v>45392.36654724537</v>
      </c>
      <c r="B5650" t="n">
        <v>0.73501822415</v>
      </c>
      <c r="C5650" t="n">
        <v>1.11940228351294</v>
      </c>
      <c r="D5650" t="n">
        <v>-0.16040737405</v>
      </c>
      <c r="E5650" t="n">
        <v>-0.04517098433403273</v>
      </c>
      <c r="F5650" t="n">
        <v>-9.988612390750001</v>
      </c>
      <c r="G5650" t="n">
        <v>-9.916956822212033</v>
      </c>
    </row>
    <row r="5651">
      <c r="A5651" s="3" t="n">
        <v>45392.36654780093</v>
      </c>
      <c r="B5651" t="n">
        <v>0.4022295564</v>
      </c>
      <c r="C5651" t="n">
        <v>1.178722000723896</v>
      </c>
      <c r="D5651" t="n">
        <v>-0.0287334845</v>
      </c>
      <c r="E5651" t="n">
        <v>-0.02320568848671335</v>
      </c>
      <c r="F5651" t="n">
        <v>-9.938333696199999</v>
      </c>
      <c r="G5651" t="n">
        <v>-9.915952726404923</v>
      </c>
    </row>
    <row r="5652">
      <c r="A5652" s="3" t="n">
        <v>45392.36654836805</v>
      </c>
      <c r="B5652" t="n">
        <v>0.5458773656</v>
      </c>
      <c r="C5652" t="n">
        <v>1.000614994983336</v>
      </c>
      <c r="D5652" t="n">
        <v>0.28730542505</v>
      </c>
      <c r="E5652" t="n">
        <v>0.04456240055093252</v>
      </c>
      <c r="F5652" t="n">
        <v>-9.672573481199999</v>
      </c>
      <c r="G5652" t="n">
        <v>-9.818431444141869</v>
      </c>
    </row>
    <row r="5653">
      <c r="A5653" s="3" t="n">
        <v>45392.36654892361</v>
      </c>
      <c r="B5653" t="n">
        <v>1.5705938374</v>
      </c>
      <c r="C5653" t="n">
        <v>0.8967883110821704</v>
      </c>
      <c r="D5653" t="n">
        <v>-0.0957717439</v>
      </c>
      <c r="E5653" t="n">
        <v>0.1104959602588581</v>
      </c>
      <c r="F5653" t="n">
        <v>-9.770738047699998</v>
      </c>
      <c r="G5653" t="n">
        <v>-9.905866986918092</v>
      </c>
    </row>
    <row r="5654">
      <c r="A5654" s="3" t="n">
        <v>45392.36654950232</v>
      </c>
      <c r="B5654" t="n">
        <v>1.54665580475</v>
      </c>
      <c r="C5654" t="n">
        <v>0.8136658655600255</v>
      </c>
      <c r="D5654" t="n">
        <v>0.3088506351</v>
      </c>
      <c r="E5654" t="n">
        <v>0.1850225913144528</v>
      </c>
      <c r="F5654" t="n">
        <v>-10.23281758905</v>
      </c>
      <c r="G5654" t="n">
        <v>-9.921532893129514</v>
      </c>
    </row>
    <row r="5655">
      <c r="A5655" s="3" t="n">
        <v>45392.3665500463</v>
      </c>
      <c r="B5655" t="n">
        <v>0.8451567102999999</v>
      </c>
      <c r="C5655" t="n">
        <v>0.7178808632520999</v>
      </c>
      <c r="D5655" t="n">
        <v>-0.01915238745</v>
      </c>
      <c r="E5655" t="n">
        <v>0.2609338573439401</v>
      </c>
      <c r="F5655" t="n">
        <v>-9.840169129699998</v>
      </c>
      <c r="G5655" t="n">
        <v>-9.948337164979746</v>
      </c>
    </row>
    <row r="5656">
      <c r="A5656" s="3" t="n">
        <v>45392.36655061343</v>
      </c>
      <c r="B5656" t="n">
        <v>0.3088506351</v>
      </c>
      <c r="C5656" t="n">
        <v>0.812107385427042</v>
      </c>
      <c r="D5656" t="n">
        <v>0.35912932965</v>
      </c>
      <c r="E5656" t="n">
        <v>0.2915792271261081</v>
      </c>
      <c r="F5656" t="n">
        <v>-9.797068902949999</v>
      </c>
      <c r="G5656" t="n">
        <v>-9.969103557860748</v>
      </c>
    </row>
    <row r="5657">
      <c r="A5657" s="3" t="n">
        <v>45392.36655118055</v>
      </c>
      <c r="B5657" t="n">
        <v>0.2465980209</v>
      </c>
      <c r="C5657" t="n">
        <v>0.7355322160503517</v>
      </c>
      <c r="D5657" t="n">
        <v>0.5027869455</v>
      </c>
      <c r="E5657" t="n">
        <v>0.2033945843020985</v>
      </c>
      <c r="F5657" t="n">
        <v>-10.3142225907</v>
      </c>
      <c r="G5657" t="n">
        <v>-9.999503418503057</v>
      </c>
    </row>
    <row r="5658">
      <c r="A5658" s="3" t="n">
        <v>45392.36655174768</v>
      </c>
      <c r="B5658" t="n">
        <v>0.56742257565</v>
      </c>
      <c r="C5658" t="n">
        <v>0.7424862510072282</v>
      </c>
      <c r="D5658" t="n">
        <v>0.12688824435</v>
      </c>
      <c r="E5658" t="n">
        <v>0.2077143793381125</v>
      </c>
      <c r="F5658" t="n">
        <v>-9.938333696199999</v>
      </c>
      <c r="G5658" t="n">
        <v>-10.00575960401658</v>
      </c>
    </row>
    <row r="5659">
      <c r="A5659" s="3" t="n">
        <v>45392.36655231482</v>
      </c>
      <c r="B5659" t="n">
        <v>0.8619162751499999</v>
      </c>
      <c r="C5659" t="n">
        <v>0.9994752062289072</v>
      </c>
      <c r="D5659" t="n">
        <v>0.3088506351</v>
      </c>
      <c r="E5659" t="n">
        <v>0.2200419327305368</v>
      </c>
      <c r="F5659" t="n">
        <v>-9.945512163999998</v>
      </c>
      <c r="G5659" t="n">
        <v>-10.0337420911449</v>
      </c>
    </row>
    <row r="5660">
      <c r="A5660" s="3" t="n">
        <v>45392.36655288195</v>
      </c>
      <c r="B5660" t="n">
        <v>2.2888524967</v>
      </c>
      <c r="C5660" t="n">
        <v>1.336929370571915</v>
      </c>
      <c r="D5660" t="n">
        <v>-0.08140500164999999</v>
      </c>
      <c r="E5660" t="n">
        <v>0.1113648660237766</v>
      </c>
      <c r="F5660" t="n">
        <v>-9.959878906249999</v>
      </c>
      <c r="G5660" t="n">
        <v>-10.1272831536301</v>
      </c>
    </row>
    <row r="5661">
      <c r="A5661" s="3" t="n">
        <v>45392.3665534375</v>
      </c>
      <c r="B5661" t="n">
        <v>0.96486648685</v>
      </c>
      <c r="C5661" t="n">
        <v>1.512332186860144</v>
      </c>
      <c r="D5661" t="n">
        <v>-0.28251977985</v>
      </c>
      <c r="E5661" t="n">
        <v>-0.008059831896503514</v>
      </c>
      <c r="F5661" t="n">
        <v>-10.1777532493</v>
      </c>
      <c r="G5661" t="n">
        <v>-10.1756863092231</v>
      </c>
    </row>
    <row r="5662">
      <c r="A5662" s="3" t="n">
        <v>45392.36655400463</v>
      </c>
      <c r="B5662" t="n">
        <v>1.9369114415</v>
      </c>
      <c r="C5662" t="n">
        <v>1.470566075977976</v>
      </c>
      <c r="D5662" t="n">
        <v>0.404622379</v>
      </c>
      <c r="E5662" t="n">
        <v>-0.01467243998997673</v>
      </c>
      <c r="F5662" t="n">
        <v>-10.30464149365</v>
      </c>
      <c r="G5662" t="n">
        <v>-10.11392149013814</v>
      </c>
    </row>
    <row r="5663">
      <c r="A5663" s="3" t="n">
        <v>45392.36655457176</v>
      </c>
      <c r="B5663" t="n">
        <v>1.6328464516</v>
      </c>
      <c r="C5663" t="n">
        <v>1.466190367035435</v>
      </c>
      <c r="D5663" t="n">
        <v>0.1699884711</v>
      </c>
      <c r="E5663" t="n">
        <v>0.003305092502564146</v>
      </c>
      <c r="F5663" t="n">
        <v>-10.30464149365</v>
      </c>
      <c r="G5663" t="n">
        <v>-10.14637457526297</v>
      </c>
    </row>
    <row r="5664">
      <c r="A5664" s="3" t="n">
        <v>45392.36655569445</v>
      </c>
      <c r="B5664" t="n">
        <v>1.0247164718</v>
      </c>
      <c r="C5664" t="n">
        <v>1.257805020819001</v>
      </c>
      <c r="D5664" t="n">
        <v>-0.6679799647499999</v>
      </c>
      <c r="E5664" t="n">
        <v>-0.01276190340792542</v>
      </c>
      <c r="F5664" t="n">
        <v>-10.09634824765</v>
      </c>
      <c r="G5664" t="n">
        <v>-10.12258384809688</v>
      </c>
    </row>
    <row r="5665">
      <c r="A5665" s="3" t="n">
        <v>45392.36655571759</v>
      </c>
      <c r="B5665" t="n">
        <v>0.5746108501</v>
      </c>
      <c r="C5665" t="n">
        <v>0.9667334307011681</v>
      </c>
      <c r="D5665" t="n">
        <v>0.31603890955</v>
      </c>
      <c r="E5665" t="n">
        <v>0.02661671109673673</v>
      </c>
      <c r="F5665" t="n">
        <v>-10.02691716565</v>
      </c>
      <c r="G5665" t="n">
        <v>-10.11238244043056</v>
      </c>
    </row>
    <row r="5666">
      <c r="A5666" s="3" t="n">
        <v>45392.36655626157</v>
      </c>
      <c r="B5666" t="n">
        <v>0.8475495329</v>
      </c>
      <c r="C5666" t="n">
        <v>0.9446482605587438</v>
      </c>
      <c r="D5666" t="n">
        <v>0.25378629535</v>
      </c>
      <c r="E5666" t="n">
        <v>0.001145114976923104</v>
      </c>
      <c r="F5666" t="n">
        <v>-9.773130870299999</v>
      </c>
      <c r="G5666" t="n">
        <v>-10.09692366255399</v>
      </c>
    </row>
    <row r="5667">
      <c r="A5667" s="3" t="n">
        <v>45392.36655685186</v>
      </c>
      <c r="B5667" t="n">
        <v>1.5394675303</v>
      </c>
      <c r="C5667" t="n">
        <v>0.8784805527949907</v>
      </c>
      <c r="D5667" t="n">
        <v>-0.1675956485</v>
      </c>
      <c r="E5667" t="n">
        <v>-0.1083974285961541</v>
      </c>
      <c r="F5667" t="n">
        <v>-10.2088795564</v>
      </c>
      <c r="G5667" t="n">
        <v>-10.04102109425189</v>
      </c>
    </row>
    <row r="5668">
      <c r="A5668" s="3" t="n">
        <v>45392.36655739584</v>
      </c>
      <c r="B5668" t="n">
        <v>0.29209107025</v>
      </c>
      <c r="C5668" t="n">
        <v>0.8009564928786735</v>
      </c>
      <c r="D5668" t="n">
        <v>-0.05027869455</v>
      </c>
      <c r="E5668" t="n">
        <v>0.02281486262412594</v>
      </c>
      <c r="F5668" t="n">
        <v>-10.1107149899</v>
      </c>
      <c r="G5668" t="n">
        <v>-10.04641813493185</v>
      </c>
    </row>
    <row r="5669">
      <c r="A5669" s="3" t="n">
        <v>45392.36655795139</v>
      </c>
      <c r="B5669" t="n">
        <v>0.87627321075</v>
      </c>
      <c r="C5669" t="n">
        <v>0.9554240087407952</v>
      </c>
      <c r="D5669" t="n">
        <v>0.0047856452</v>
      </c>
      <c r="E5669" t="n">
        <v>0.1135203631219118</v>
      </c>
      <c r="F5669" t="n">
        <v>-10.2447915087</v>
      </c>
      <c r="G5669" t="n">
        <v>-10.07921740165947</v>
      </c>
    </row>
    <row r="5670">
      <c r="A5670" s="3" t="n">
        <v>45392.36655853009</v>
      </c>
      <c r="B5670" t="n">
        <v>1.24498363745</v>
      </c>
      <c r="C5670" t="n">
        <v>0.9878878377479048</v>
      </c>
      <c r="D5670" t="n">
        <v>-0.05267151714999999</v>
      </c>
      <c r="E5670" t="n">
        <v>0.1352633520432405</v>
      </c>
      <c r="F5670" t="n">
        <v>-10.06043629535</v>
      </c>
      <c r="G5670" t="n">
        <v>-10.07757735945842</v>
      </c>
    </row>
    <row r="5671">
      <c r="A5671" s="3" t="n">
        <v>45392.36655908565</v>
      </c>
      <c r="B5671" t="n">
        <v>1.1923121203</v>
      </c>
      <c r="C5671" t="n">
        <v>1.024175688771914</v>
      </c>
      <c r="D5671" t="n">
        <v>0.1675956485</v>
      </c>
      <c r="E5671" t="n">
        <v>0.2042152340340332</v>
      </c>
      <c r="F5671" t="n">
        <v>-9.81623109705</v>
      </c>
      <c r="G5671" t="n">
        <v>-10.10432132841192</v>
      </c>
    </row>
    <row r="5672">
      <c r="A5672" s="3" t="n">
        <v>45392.36656020833</v>
      </c>
      <c r="B5672" t="n">
        <v>0.32082455475</v>
      </c>
      <c r="C5672" t="n">
        <v>0.9412013259507019</v>
      </c>
      <c r="D5672" t="n">
        <v>0.7661445312499999</v>
      </c>
      <c r="E5672" t="n">
        <v>0.2456091722620053</v>
      </c>
      <c r="F5672" t="n">
        <v>-10.19451281415</v>
      </c>
      <c r="G5672" t="n">
        <v>-10.04491728315469</v>
      </c>
    </row>
    <row r="5673">
      <c r="A5673" s="3" t="n">
        <v>45392.36656023148</v>
      </c>
      <c r="B5673" t="n">
        <v>1.68791079135</v>
      </c>
      <c r="C5673" t="n">
        <v>0.9842192819935924</v>
      </c>
      <c r="D5673" t="n">
        <v>0.05506433975</v>
      </c>
      <c r="E5673" t="n">
        <v>0.2287884358609564</v>
      </c>
      <c r="F5673" t="n">
        <v>-10.0364982627</v>
      </c>
      <c r="G5673" t="n">
        <v>-10.02776716675399</v>
      </c>
    </row>
    <row r="5674">
      <c r="A5674" s="3" t="n">
        <v>45392.36656077547</v>
      </c>
      <c r="B5674" t="n">
        <v>0.5722180274999999</v>
      </c>
      <c r="C5674" t="n">
        <v>0.7863492248214472</v>
      </c>
      <c r="D5674" t="n">
        <v>0.42616758905</v>
      </c>
      <c r="E5674" t="n">
        <v>0.1098369030883453</v>
      </c>
      <c r="F5674" t="n">
        <v>-9.988612390750001</v>
      </c>
      <c r="G5674" t="n">
        <v>-9.99564929075644</v>
      </c>
    </row>
    <row r="5675">
      <c r="A5675" s="3" t="n">
        <v>45392.36656135417</v>
      </c>
      <c r="B5675" t="n">
        <v>1.03190474625</v>
      </c>
      <c r="C5675" t="n">
        <v>0.7039253831003516</v>
      </c>
      <c r="D5675" t="n">
        <v>-0.25139347275</v>
      </c>
      <c r="E5675" t="n">
        <v>0.114379050768998</v>
      </c>
      <c r="F5675" t="n">
        <v>-10.16577932965</v>
      </c>
      <c r="G5675" t="n">
        <v>-10.0198473024984</v>
      </c>
    </row>
    <row r="5676">
      <c r="A5676" s="3" t="n">
        <v>45392.36656190972</v>
      </c>
      <c r="B5676" t="n">
        <v>0.1628100033</v>
      </c>
      <c r="C5676" t="n">
        <v>0.6616555670136381</v>
      </c>
      <c r="D5676" t="n">
        <v>-0.138862164</v>
      </c>
      <c r="E5676" t="n">
        <v>0.01692495205920748</v>
      </c>
      <c r="F5676" t="n">
        <v>-9.8784739046</v>
      </c>
      <c r="G5676" t="n">
        <v>-10.05208701869292</v>
      </c>
    </row>
    <row r="5677">
      <c r="A5677" s="3" t="n">
        <v>45392.36656248842</v>
      </c>
      <c r="B5677" t="n">
        <v>0.6871323522</v>
      </c>
      <c r="C5677" t="n">
        <v>0.725768267267601</v>
      </c>
      <c r="D5677" t="n">
        <v>0.02154521005</v>
      </c>
      <c r="E5677" t="n">
        <v>-0.02201327756841501</v>
      </c>
      <c r="F5677" t="n">
        <v>-9.986219568149998</v>
      </c>
      <c r="G5677" t="n">
        <v>-10.02282059191297</v>
      </c>
    </row>
    <row r="5678">
      <c r="A5678" s="3" t="n">
        <v>45392.36656359953</v>
      </c>
      <c r="B5678" t="n">
        <v>0.6105228023999999</v>
      </c>
      <c r="C5678" t="n">
        <v>0.7952449307596758</v>
      </c>
      <c r="D5678" t="n">
        <v>-0.14605043845</v>
      </c>
      <c r="E5678" t="n">
        <v>0.08232744395174846</v>
      </c>
      <c r="F5678" t="n">
        <v>-10.02452434305</v>
      </c>
      <c r="G5678" t="n">
        <v>-10.04005457917346</v>
      </c>
    </row>
    <row r="5679">
      <c r="A5679" s="3" t="n">
        <v>45392.36656363426</v>
      </c>
      <c r="B5679" t="n">
        <v>1.20189321735</v>
      </c>
      <c r="C5679" t="n">
        <v>0.8502050548515175</v>
      </c>
      <c r="D5679" t="n">
        <v>0.6655871421499999</v>
      </c>
      <c r="E5679" t="n">
        <v>0.06927995900897452</v>
      </c>
      <c r="F5679" t="n">
        <v>-10.17056497485</v>
      </c>
      <c r="G5679" t="n">
        <v>-10.03963575063895</v>
      </c>
    </row>
    <row r="5680">
      <c r="A5680" s="3" t="n">
        <v>45392.36656416667</v>
      </c>
      <c r="B5680" t="n">
        <v>0.9217662600999998</v>
      </c>
      <c r="C5680" t="n">
        <v>1.037610822131238</v>
      </c>
      <c r="D5680" t="n">
        <v>-0.14844326105</v>
      </c>
      <c r="E5680" t="n">
        <v>0.1476639866945226</v>
      </c>
      <c r="F5680" t="n">
        <v>-10.1107149899</v>
      </c>
      <c r="G5680" t="n">
        <v>-10.0456917341928</v>
      </c>
    </row>
    <row r="5681">
      <c r="A5681" s="3" t="n">
        <v>45392.36656472222</v>
      </c>
      <c r="B5681" t="n">
        <v>1.44609841565</v>
      </c>
      <c r="C5681" t="n">
        <v>1.194065521888815</v>
      </c>
      <c r="D5681" t="n">
        <v>0.32321737735</v>
      </c>
      <c r="E5681" t="n">
        <v>0.208188916045222</v>
      </c>
      <c r="F5681" t="n">
        <v>-9.971852825899999</v>
      </c>
      <c r="G5681" t="n">
        <v>-10.09445771297649</v>
      </c>
    </row>
    <row r="5682">
      <c r="A5682" s="3" t="n">
        <v>45392.36656585648</v>
      </c>
      <c r="B5682" t="n">
        <v>1.4245532056</v>
      </c>
      <c r="C5682" t="n">
        <v>1.193685805657696</v>
      </c>
      <c r="D5682" t="n">
        <v>0.11253130875</v>
      </c>
      <c r="E5682" t="n">
        <v>0.1055459793785551</v>
      </c>
      <c r="F5682" t="n">
        <v>-10.0412839079</v>
      </c>
      <c r="G5682" t="n">
        <v>-10.09581861997206</v>
      </c>
    </row>
    <row r="5683">
      <c r="A5683" s="3" t="n">
        <v>45392.36656642361</v>
      </c>
      <c r="B5683" t="n">
        <v>0.35912932965</v>
      </c>
      <c r="C5683" t="n">
        <v>1.39533860090758</v>
      </c>
      <c r="D5683" t="n">
        <v>-0.12210259915</v>
      </c>
      <c r="E5683" t="n">
        <v>0.05367273268228451</v>
      </c>
      <c r="F5683" t="n">
        <v>-10.06761476315</v>
      </c>
      <c r="G5683" t="n">
        <v>-10.08118620665842</v>
      </c>
    </row>
    <row r="5684">
      <c r="A5684" s="3" t="n">
        <v>45392.36656697917</v>
      </c>
      <c r="B5684" t="n">
        <v>2.2194214147</v>
      </c>
      <c r="C5684" t="n">
        <v>1.31021226132413</v>
      </c>
      <c r="D5684" t="n">
        <v>0.2418123757</v>
      </c>
      <c r="E5684" t="n">
        <v>0.04999512463566444</v>
      </c>
      <c r="F5684" t="n">
        <v>-10.15620803925</v>
      </c>
      <c r="G5684" t="n">
        <v>-10.04912945649327</v>
      </c>
    </row>
    <row r="5685">
      <c r="A5685" s="3" t="n">
        <v>45392.3665675463</v>
      </c>
      <c r="B5685" t="n">
        <v>0.83557561325</v>
      </c>
      <c r="C5685" t="n">
        <v>1.327312407242545</v>
      </c>
      <c r="D5685" t="n">
        <v>0.2705458602</v>
      </c>
      <c r="E5685" t="n">
        <v>0.2028116943991847</v>
      </c>
      <c r="F5685" t="n">
        <v>-10.09634824765</v>
      </c>
      <c r="G5685" t="n">
        <v>-10.02977451257322</v>
      </c>
    </row>
    <row r="5686">
      <c r="A5686" s="3" t="n">
        <v>45392.36656811342</v>
      </c>
      <c r="B5686" t="n">
        <v>1.48918883575</v>
      </c>
      <c r="C5686" t="n">
        <v>1.292945950979491</v>
      </c>
      <c r="D5686" t="n">
        <v>-0.39504128195</v>
      </c>
      <c r="E5686" t="n">
        <v>0.3155502914993016</v>
      </c>
      <c r="F5686" t="n">
        <v>-9.9790312937</v>
      </c>
      <c r="G5686" t="n">
        <v>-10.00713296934373</v>
      </c>
    </row>
    <row r="5687">
      <c r="A5687" s="3" t="n">
        <v>45392.36656866898</v>
      </c>
      <c r="B5687" t="n">
        <v>1.85789926245</v>
      </c>
      <c r="C5687" t="n">
        <v>1.174480498872614</v>
      </c>
      <c r="D5687" t="n">
        <v>0.6560158517499999</v>
      </c>
      <c r="E5687" t="n">
        <v>0.3673125104588588</v>
      </c>
      <c r="F5687" t="n">
        <v>-9.904814566500001</v>
      </c>
      <c r="G5687" t="n">
        <v>-9.952278523906788</v>
      </c>
    </row>
    <row r="5688">
      <c r="A5688" s="3" t="n">
        <v>45392.36656923611</v>
      </c>
      <c r="B5688" t="n">
        <v>0.2370267305</v>
      </c>
      <c r="C5688" t="n">
        <v>1.164357750140213</v>
      </c>
      <c r="D5688" t="n">
        <v>0.83557561325</v>
      </c>
      <c r="E5688" t="n">
        <v>0.4182487306046632</v>
      </c>
      <c r="F5688" t="n">
        <v>-9.89523346945</v>
      </c>
      <c r="G5688" t="n">
        <v>-9.919071698291404</v>
      </c>
    </row>
    <row r="5689">
      <c r="A5689" s="3" t="n">
        <v>45392.36656981482</v>
      </c>
      <c r="B5689" t="n">
        <v>1.37188168845</v>
      </c>
      <c r="C5689" t="n">
        <v>0.9906369914905621</v>
      </c>
      <c r="D5689" t="n">
        <v>0.5099654133</v>
      </c>
      <c r="E5689" t="n">
        <v>0.4381725745213298</v>
      </c>
      <c r="F5689" t="n">
        <v>-9.902421743899998</v>
      </c>
      <c r="G5689" t="n">
        <v>-9.926269916547346</v>
      </c>
    </row>
    <row r="5690">
      <c r="A5690" s="3" t="n">
        <v>45392.36657037037</v>
      </c>
      <c r="B5690" t="n">
        <v>0.96486648685</v>
      </c>
      <c r="C5690" t="n">
        <v>1.082012681649653</v>
      </c>
      <c r="D5690" t="n">
        <v>0.4333460568499999</v>
      </c>
      <c r="E5690" t="n">
        <v>0.4237285906155023</v>
      </c>
      <c r="F5690" t="n">
        <v>-9.926359776550001</v>
      </c>
      <c r="G5690" t="n">
        <v>-9.916437549807837</v>
      </c>
    </row>
    <row r="5691">
      <c r="A5691" s="3" t="n">
        <v>45392.3665709375</v>
      </c>
      <c r="B5691" t="n">
        <v>0.5339034459499999</v>
      </c>
      <c r="C5691" t="n">
        <v>1.083547228070399</v>
      </c>
      <c r="D5691" t="n">
        <v>-0.22265998825</v>
      </c>
      <c r="E5691" t="n">
        <v>0.2962105261703971</v>
      </c>
      <c r="F5691" t="n">
        <v>-9.947904986600001</v>
      </c>
      <c r="G5691" t="n">
        <v>-9.983067381665762</v>
      </c>
    </row>
    <row r="5692">
      <c r="A5692" s="3" t="n">
        <v>45392.36657149305</v>
      </c>
      <c r="B5692" t="n">
        <v>1.54665580475</v>
      </c>
      <c r="C5692" t="n">
        <v>0.97028304939266</v>
      </c>
      <c r="D5692" t="n">
        <v>0.39504128195</v>
      </c>
      <c r="E5692" t="n">
        <v>0.08052048296678339</v>
      </c>
      <c r="F5692" t="n">
        <v>-10.10113389285</v>
      </c>
      <c r="G5692" t="n">
        <v>-10.06028958420854</v>
      </c>
    </row>
    <row r="5693">
      <c r="A5693" s="3" t="n">
        <v>45392.36657206019</v>
      </c>
      <c r="B5693" t="n">
        <v>1.20667886255</v>
      </c>
      <c r="C5693" t="n">
        <v>1.062489858854082</v>
      </c>
      <c r="D5693" t="n">
        <v>0.21548152045</v>
      </c>
      <c r="E5693" t="n">
        <v>0.001300604098834441</v>
      </c>
      <c r="F5693" t="n">
        <v>-10.12508173215</v>
      </c>
      <c r="G5693" t="n">
        <v>-10.05704797204875</v>
      </c>
    </row>
    <row r="5694">
      <c r="A5694" s="3" t="n">
        <v>45392.36657262732</v>
      </c>
      <c r="B5694" t="n">
        <v>0.97683059985</v>
      </c>
      <c r="C5694" t="n">
        <v>0.8285440166067622</v>
      </c>
      <c r="D5694" t="n">
        <v>-0.28969824765</v>
      </c>
      <c r="E5694" t="n">
        <v>-0.02559300198962717</v>
      </c>
      <c r="F5694" t="n">
        <v>-9.9359408736</v>
      </c>
      <c r="G5694" t="n">
        <v>-10.11992208554991</v>
      </c>
    </row>
    <row r="5695">
      <c r="A5695" s="3" t="n">
        <v>45392.36657318287</v>
      </c>
      <c r="B5695" t="n">
        <v>0.8834614852</v>
      </c>
      <c r="C5695" t="n">
        <v>0.6637804554769249</v>
      </c>
      <c r="D5695" t="n">
        <v>-0.32561019995</v>
      </c>
      <c r="E5695" t="n">
        <v>0.04105486587494185</v>
      </c>
      <c r="F5695" t="n">
        <v>-10.37646539825</v>
      </c>
      <c r="G5695" t="n">
        <v>-10.1311077471301</v>
      </c>
    </row>
    <row r="5696">
      <c r="A5696" s="3" t="n">
        <v>45392.36657434027</v>
      </c>
      <c r="B5696" t="n">
        <v>-0.1101286795</v>
      </c>
      <c r="C5696" t="n">
        <v>0.711497374163172</v>
      </c>
      <c r="D5696" t="n">
        <v>0.38786281415</v>
      </c>
      <c r="E5696" t="n">
        <v>0.08424582128193497</v>
      </c>
      <c r="F5696" t="n">
        <v>-10.0748030376</v>
      </c>
      <c r="G5696" t="n">
        <v>-10.16512383853406</v>
      </c>
    </row>
    <row r="5697">
      <c r="A5697" s="3" t="n">
        <v>45392.36657487269</v>
      </c>
      <c r="B5697" t="n">
        <v>0.9744377772499999</v>
      </c>
      <c r="C5697" t="n">
        <v>0.6986104531122397</v>
      </c>
      <c r="D5697" t="n">
        <v>0.15083608365</v>
      </c>
      <c r="E5697" t="n">
        <v>0.03778458812284392</v>
      </c>
      <c r="F5697" t="n">
        <v>-9.8665097916</v>
      </c>
      <c r="G5697" t="n">
        <v>-10.10541843880842</v>
      </c>
    </row>
    <row r="5698">
      <c r="A5698" s="3" t="n">
        <v>45392.36657494213</v>
      </c>
      <c r="B5698" t="n">
        <v>0.32082455475</v>
      </c>
      <c r="C5698" t="n">
        <v>0.8040231397724964</v>
      </c>
      <c r="D5698" t="n">
        <v>0.04549304934999999</v>
      </c>
      <c r="E5698" t="n">
        <v>0.04117764330419591</v>
      </c>
      <c r="F5698" t="n">
        <v>-10.3860464953</v>
      </c>
      <c r="G5698" t="n">
        <v>-10.02588979905108</v>
      </c>
    </row>
    <row r="5699">
      <c r="A5699" s="3" t="n">
        <v>45392.36657545139</v>
      </c>
      <c r="B5699" t="n">
        <v>0.96486648685</v>
      </c>
      <c r="C5699" t="n">
        <v>0.9957215909299562</v>
      </c>
      <c r="D5699" t="n">
        <v>0.35434368445</v>
      </c>
      <c r="E5699" t="n">
        <v>0.1559877523460377</v>
      </c>
      <c r="F5699" t="n">
        <v>-9.8689026142</v>
      </c>
      <c r="G5699" t="n">
        <v>-9.925166611274037</v>
      </c>
    </row>
    <row r="5700">
      <c r="A5700" s="3" t="n">
        <v>45392.36657600694</v>
      </c>
      <c r="B5700" t="n">
        <v>2.16914272015</v>
      </c>
      <c r="C5700" t="n">
        <v>1.203558473385435</v>
      </c>
      <c r="D5700" t="n">
        <v>-0.22505281085</v>
      </c>
      <c r="E5700" t="n">
        <v>0.08999274677517505</v>
      </c>
      <c r="F5700" t="n">
        <v>-10.00057650375</v>
      </c>
      <c r="G5700" t="n">
        <v>-9.815195843984293</v>
      </c>
    </row>
    <row r="5701">
      <c r="A5701" s="3" t="n">
        <v>45392.36657657407</v>
      </c>
      <c r="B5701" t="n">
        <v>1.1204882157</v>
      </c>
      <c r="C5701" t="n">
        <v>1.403537051744876</v>
      </c>
      <c r="D5701" t="n">
        <v>0.04069759749999999</v>
      </c>
      <c r="E5701" t="n">
        <v>0.08805471042634057</v>
      </c>
      <c r="F5701" t="n">
        <v>-9.471458703</v>
      </c>
      <c r="G5701" t="n">
        <v>-9.801827779881613</v>
      </c>
    </row>
    <row r="5702">
      <c r="A5702" s="3" t="n">
        <v>45392.36657773148</v>
      </c>
      <c r="B5702" t="n">
        <v>0.9983856165499999</v>
      </c>
      <c r="C5702" t="n">
        <v>1.197652286981821</v>
      </c>
      <c r="D5702" t="n">
        <v>0.0287334845</v>
      </c>
      <c r="E5702" t="n">
        <v>0.1312834980145691</v>
      </c>
      <c r="F5702" t="n">
        <v>-9.679761755649999</v>
      </c>
      <c r="G5702" t="n">
        <v>-9.780502659403174</v>
      </c>
    </row>
    <row r="5703">
      <c r="A5703" s="3" t="n">
        <v>45392.3665777662</v>
      </c>
      <c r="B5703" t="n">
        <v>1.41975775375</v>
      </c>
      <c r="C5703" t="n">
        <v>1.205102552144292</v>
      </c>
      <c r="D5703" t="n">
        <v>0.4836247513999999</v>
      </c>
      <c r="E5703" t="n">
        <v>0.08088730653916101</v>
      </c>
      <c r="F5703" t="n">
        <v>-9.7659524025</v>
      </c>
      <c r="G5703" t="n">
        <v>-9.763235869012732</v>
      </c>
    </row>
    <row r="5704">
      <c r="A5704" s="3" t="n">
        <v>45392.36657826389</v>
      </c>
      <c r="B5704" t="n">
        <v>1.029502117</v>
      </c>
      <c r="C5704" t="n">
        <v>0.8879851168282076</v>
      </c>
      <c r="D5704" t="n">
        <v>-0.196329133</v>
      </c>
      <c r="E5704" t="n">
        <v>0.05683938911864811</v>
      </c>
      <c r="F5704" t="n">
        <v>-10.00057650375</v>
      </c>
      <c r="G5704" t="n">
        <v>-9.852782173190004</v>
      </c>
    </row>
    <row r="5705">
      <c r="A5705" s="3" t="n">
        <v>45392.36657883102</v>
      </c>
      <c r="B5705" t="n">
        <v>0.6871323522</v>
      </c>
      <c r="C5705" t="n">
        <v>0.8285329069752938</v>
      </c>
      <c r="D5705" t="n">
        <v>0.5841821404999999</v>
      </c>
      <c r="E5705" t="n">
        <v>0.1956135218618886</v>
      </c>
      <c r="F5705" t="n">
        <v>-9.983816938899999</v>
      </c>
      <c r="G5705" t="n">
        <v>-9.895594121004923</v>
      </c>
    </row>
    <row r="5706">
      <c r="A5706" s="3" t="n">
        <v>45392.3665799537</v>
      </c>
      <c r="B5706" t="n">
        <v>0.18196239075</v>
      </c>
      <c r="C5706" t="n">
        <v>0.8853012493149208</v>
      </c>
      <c r="D5706" t="n">
        <v>-0.18914085855</v>
      </c>
      <c r="E5706" t="n">
        <v>0.2450775558228445</v>
      </c>
      <c r="F5706" t="n">
        <v>-9.9694600033</v>
      </c>
      <c r="G5706" t="n">
        <v>-10.07246363724024</v>
      </c>
    </row>
    <row r="5707">
      <c r="A5707" s="3" t="n">
        <v>45392.36657998843</v>
      </c>
      <c r="B5707" t="n">
        <v>1.4245532056</v>
      </c>
      <c r="C5707" t="n">
        <v>0.8984394857740119</v>
      </c>
      <c r="D5707" t="n">
        <v>-0.11731695395</v>
      </c>
      <c r="E5707" t="n">
        <v>0.1979522593012826</v>
      </c>
      <c r="F5707" t="n">
        <v>-10.08916977985</v>
      </c>
      <c r="G5707" t="n">
        <v>-10.09261047386262</v>
      </c>
    </row>
    <row r="5708">
      <c r="A5708" s="3" t="n">
        <v>45392.36658053241</v>
      </c>
      <c r="B5708" t="n">
        <v>0.4955986710499999</v>
      </c>
      <c r="C5708" t="n">
        <v>0.9309661322034991</v>
      </c>
      <c r="D5708" t="n">
        <v>0.5458773656</v>
      </c>
      <c r="E5708" t="n">
        <v>0.2035055663201638</v>
      </c>
      <c r="F5708" t="n">
        <v>-10.01973869785</v>
      </c>
      <c r="G5708" t="n">
        <v>-10.06665974631157</v>
      </c>
    </row>
    <row r="5709">
      <c r="A5709" s="3" t="n">
        <v>45392.36658108796</v>
      </c>
      <c r="B5709" t="n">
        <v>1.95367100635</v>
      </c>
      <c r="C5709" t="n">
        <v>0.9482903223565293</v>
      </c>
      <c r="D5709" t="n">
        <v>0.6536132225</v>
      </c>
      <c r="E5709" t="n">
        <v>0.2102866019129376</v>
      </c>
      <c r="F5709" t="n">
        <v>-10.09874107025</v>
      </c>
      <c r="G5709" t="n">
        <v>-10.04680973801145</v>
      </c>
    </row>
    <row r="5710">
      <c r="A5710" s="3" t="n">
        <v>45392.36658223379</v>
      </c>
      <c r="B5710" t="n">
        <v>0.52911780075</v>
      </c>
      <c r="C5710" t="n">
        <v>1.10173115739942</v>
      </c>
      <c r="D5710" t="n">
        <v>0.01675956485</v>
      </c>
      <c r="E5710" t="n">
        <v>0.1441417991918419</v>
      </c>
      <c r="F5710" t="n">
        <v>-10.3812608501</v>
      </c>
      <c r="G5710" t="n">
        <v>-10.02398356002194</v>
      </c>
    </row>
    <row r="5711">
      <c r="A5711" s="3" t="n">
        <v>45392.36658225695</v>
      </c>
      <c r="B5711" t="n">
        <v>1.13485495795</v>
      </c>
      <c r="C5711" t="n">
        <v>1.160697583757812</v>
      </c>
      <c r="D5711" t="n">
        <v>-0.2681530376</v>
      </c>
      <c r="E5711" t="n">
        <v>0.1489530468347324</v>
      </c>
      <c r="F5711" t="n">
        <v>-9.648635448549999</v>
      </c>
      <c r="G5711" t="n">
        <v>-10.03783487023418</v>
      </c>
    </row>
    <row r="5712">
      <c r="A5712" s="3" t="n">
        <v>45392.36658277778</v>
      </c>
      <c r="B5712" t="n">
        <v>1.00317126175</v>
      </c>
      <c r="C5712" t="n">
        <v>1.016375675952101</v>
      </c>
      <c r="D5712" t="n">
        <v>0.36152215225</v>
      </c>
      <c r="E5712" t="n">
        <v>0.09816234914557137</v>
      </c>
      <c r="F5712" t="n">
        <v>-9.89044782425</v>
      </c>
      <c r="G5712" t="n">
        <v>-9.993952603150493</v>
      </c>
    </row>
    <row r="5713">
      <c r="A5713" s="3" t="n">
        <v>45392.3665833449</v>
      </c>
      <c r="B5713" t="n">
        <v>0.6919278040499999</v>
      </c>
      <c r="C5713" t="n">
        <v>0.9968139923057138</v>
      </c>
      <c r="D5713" t="n">
        <v>-0.2106860686</v>
      </c>
      <c r="E5713" t="n">
        <v>0.01556607954347322</v>
      </c>
      <c r="F5713" t="n">
        <v>-10.12268890955</v>
      </c>
      <c r="G5713" t="n">
        <v>-9.985675790550495</v>
      </c>
    </row>
    <row r="5714">
      <c r="A5714" s="3" t="n">
        <v>45392.36658391204</v>
      </c>
      <c r="B5714" t="n">
        <v>1.58974622485</v>
      </c>
      <c r="C5714" t="n">
        <v>0.7773108309827527</v>
      </c>
      <c r="D5714" t="n">
        <v>0.18435521335</v>
      </c>
      <c r="E5714" t="n">
        <v>0.01436100455967369</v>
      </c>
      <c r="F5714" t="n">
        <v>-9.9742456485</v>
      </c>
      <c r="G5714" t="n">
        <v>-9.986976646101892</v>
      </c>
    </row>
    <row r="5715">
      <c r="A5715" s="3" t="n">
        <v>45392.36658447917</v>
      </c>
      <c r="B5715" t="n">
        <v>0.6009417053499999</v>
      </c>
      <c r="C5715" t="n">
        <v>0.869557118496739</v>
      </c>
      <c r="D5715" t="n">
        <v>-0.02393803265</v>
      </c>
      <c r="E5715" t="n">
        <v>0.1335415191808862</v>
      </c>
      <c r="F5715" t="n">
        <v>-10.15620803925</v>
      </c>
      <c r="G5715" t="n">
        <v>-9.998969287538255</v>
      </c>
    </row>
    <row r="5716">
      <c r="A5716" s="3" t="n">
        <v>45392.36658503472</v>
      </c>
      <c r="B5716" t="n">
        <v>0.4932058484499999</v>
      </c>
      <c r="C5716" t="n">
        <v>0.7465044172629391</v>
      </c>
      <c r="D5716" t="n">
        <v>0.3399769422</v>
      </c>
      <c r="E5716" t="n">
        <v>0.1516629739773897</v>
      </c>
      <c r="F5716" t="n">
        <v>-9.823409564849999</v>
      </c>
      <c r="G5716" t="n">
        <v>-10.05116158181972</v>
      </c>
    </row>
    <row r="5717">
      <c r="A5717" s="3" t="n">
        <v>45392.36658560185</v>
      </c>
      <c r="B5717" t="n">
        <v>0.6368536576499999</v>
      </c>
      <c r="C5717" t="n">
        <v>0.7079415148762256</v>
      </c>
      <c r="D5717" t="n">
        <v>0.1005573891</v>
      </c>
      <c r="E5717" t="n">
        <v>0.1065351023284385</v>
      </c>
      <c r="F5717" t="n">
        <v>-10.13226019995</v>
      </c>
      <c r="G5717" t="n">
        <v>-10.01702911359723</v>
      </c>
    </row>
    <row r="5718">
      <c r="A5718" s="3" t="n">
        <v>45392.36658619213</v>
      </c>
      <c r="B5718" t="n">
        <v>0.6105228023999999</v>
      </c>
      <c r="C5718" t="n">
        <v>0.7142538657488364</v>
      </c>
      <c r="D5718" t="n">
        <v>0.08619064685</v>
      </c>
      <c r="E5718" t="n">
        <v>0.1572691088940564</v>
      </c>
      <c r="F5718" t="n">
        <v>-10.072410215</v>
      </c>
      <c r="G5718" t="n">
        <v>-9.985162644445131</v>
      </c>
    </row>
    <row r="5719">
      <c r="A5719" s="3" t="n">
        <v>45392.36658675926</v>
      </c>
      <c r="B5719" t="n">
        <v>1.0486643111</v>
      </c>
      <c r="C5719" t="n">
        <v>0.5808487938729618</v>
      </c>
      <c r="D5719" t="n">
        <v>0.24900065015</v>
      </c>
      <c r="E5719" t="n">
        <v>0.1031734787175994</v>
      </c>
      <c r="F5719" t="n">
        <v>-9.940726518799998</v>
      </c>
      <c r="G5719" t="n">
        <v>-10.04150205442905</v>
      </c>
    </row>
    <row r="5720">
      <c r="A5720" s="3" t="n">
        <v>45392.36658729167</v>
      </c>
      <c r="B5720" t="n">
        <v>0.51954651035</v>
      </c>
      <c r="C5720" t="n">
        <v>0.7220902020345008</v>
      </c>
      <c r="D5720" t="n">
        <v>-0.11253130875</v>
      </c>
      <c r="E5720" t="n">
        <v>0.1257532560536134</v>
      </c>
      <c r="F5720" t="n">
        <v>-9.88566217905</v>
      </c>
      <c r="G5720" t="n">
        <v>-10.01937253719804</v>
      </c>
    </row>
    <row r="5721">
      <c r="A5721" s="3" t="n">
        <v>45392.36658846065</v>
      </c>
      <c r="B5721" t="n">
        <v>0.8020564835499999</v>
      </c>
      <c r="C5721" t="n">
        <v>0.7937531084155034</v>
      </c>
      <c r="D5721" t="n">
        <v>0.1077358569</v>
      </c>
      <c r="E5721" t="n">
        <v>0.01593854936888114</v>
      </c>
      <c r="F5721" t="n">
        <v>-10.08916977985</v>
      </c>
      <c r="G5721" t="n">
        <v>-10.03303484651938</v>
      </c>
    </row>
    <row r="5722">
      <c r="A5722" s="3" t="n">
        <v>45392.36658899306</v>
      </c>
      <c r="B5722" t="n">
        <v>0.8236016936</v>
      </c>
      <c r="C5722" t="n">
        <v>0.7492623261266921</v>
      </c>
      <c r="D5722" t="n">
        <v>0.1053430343</v>
      </c>
      <c r="E5722" t="n">
        <v>0.04743629762470876</v>
      </c>
      <c r="F5722" t="n">
        <v>-10.05804347275</v>
      </c>
      <c r="G5722" t="n">
        <v>-9.948176555369258</v>
      </c>
    </row>
    <row r="5723">
      <c r="A5723" s="3" t="n">
        <v>45392.36658954861</v>
      </c>
      <c r="B5723" t="n">
        <v>0.49799149365</v>
      </c>
      <c r="C5723" t="n">
        <v>0.9636507365618907</v>
      </c>
      <c r="D5723" t="n">
        <v>-0.02393803265</v>
      </c>
      <c r="E5723" t="n">
        <v>-0.01207264907039632</v>
      </c>
      <c r="F5723" t="n">
        <v>-10.15380541</v>
      </c>
      <c r="G5723" t="n">
        <v>-9.918234338393617</v>
      </c>
    </row>
    <row r="5724">
      <c r="A5724" s="3" t="n">
        <v>45392.36659011574</v>
      </c>
      <c r="B5724" t="n">
        <v>1.3599077688</v>
      </c>
      <c r="C5724" t="n">
        <v>1.062711342844409</v>
      </c>
      <c r="D5724" t="n">
        <v>0.07182390459999999</v>
      </c>
      <c r="E5724" t="n">
        <v>-0.02831854205058284</v>
      </c>
      <c r="F5724" t="n">
        <v>-9.643839996699999</v>
      </c>
      <c r="G5724" t="n">
        <v>-9.90328895807497</v>
      </c>
    </row>
    <row r="5725">
      <c r="A5725" s="3" t="n">
        <v>45392.36659068287</v>
      </c>
      <c r="B5725" t="n">
        <v>0.9959829872999999</v>
      </c>
      <c r="C5725" t="n">
        <v>1.087530305263756</v>
      </c>
      <c r="D5725" t="n">
        <v>-0.35673650705</v>
      </c>
      <c r="E5725" t="n">
        <v>-0.0469580805664337</v>
      </c>
      <c r="F5725" t="n">
        <v>-9.8665097916</v>
      </c>
      <c r="G5725" t="n">
        <v>-9.875150638934876</v>
      </c>
    </row>
    <row r="5726">
      <c r="A5726" s="3" t="n">
        <v>45392.36659127314</v>
      </c>
      <c r="B5726" t="n">
        <v>0.9457140993999998</v>
      </c>
      <c r="C5726" t="n">
        <v>0.845232397521797</v>
      </c>
      <c r="D5726" t="n">
        <v>0.2801171506</v>
      </c>
      <c r="E5726" t="n">
        <v>-0.09362015574627071</v>
      </c>
      <c r="F5726" t="n">
        <v>-9.706092610899999</v>
      </c>
      <c r="G5726" t="n">
        <v>-9.885168417651425</v>
      </c>
    </row>
    <row r="5727">
      <c r="A5727" s="3" t="n">
        <v>45392.36659180556</v>
      </c>
      <c r="B5727" t="n">
        <v>1.99436860385</v>
      </c>
      <c r="C5727" t="n">
        <v>0.9311958226911448</v>
      </c>
      <c r="D5727" t="n">
        <v>-0.32800302255</v>
      </c>
      <c r="E5727" t="n">
        <v>-0.08192758865617737</v>
      </c>
      <c r="F5727" t="n">
        <v>-10.002979133</v>
      </c>
      <c r="G5727" t="n">
        <v>-9.873560864387324</v>
      </c>
    </row>
    <row r="5728">
      <c r="A5728" s="3" t="n">
        <v>45392.36659237269</v>
      </c>
      <c r="B5728" t="n">
        <v>0.2298482627</v>
      </c>
      <c r="C5728" t="n">
        <v>1.087459761389863</v>
      </c>
      <c r="D5728" t="n">
        <v>0.11970977655</v>
      </c>
      <c r="E5728" t="n">
        <v>0.04228645767459221</v>
      </c>
      <c r="F5728" t="n">
        <v>-9.988612390750001</v>
      </c>
      <c r="G5728" t="n">
        <v>-9.936535993241286</v>
      </c>
    </row>
    <row r="5729">
      <c r="A5729" s="3" t="n">
        <v>45392.36659295139</v>
      </c>
      <c r="B5729" t="n">
        <v>0.1316836962</v>
      </c>
      <c r="C5729" t="n">
        <v>0.9033625840892798</v>
      </c>
      <c r="D5729" t="n">
        <v>-0.15083608365</v>
      </c>
      <c r="E5729" t="n">
        <v>0.1159266270044292</v>
      </c>
      <c r="F5729" t="n">
        <v>-10.0077647782</v>
      </c>
      <c r="G5729" t="n">
        <v>-9.990105698950261</v>
      </c>
    </row>
    <row r="5730">
      <c r="A5730" s="3" t="n">
        <v>45392.36659350694</v>
      </c>
      <c r="B5730" t="n">
        <v>0.6608014969499999</v>
      </c>
      <c r="C5730" t="n">
        <v>1.011587447648488</v>
      </c>
      <c r="D5730" t="n">
        <v>0.2011147782</v>
      </c>
      <c r="E5730" t="n">
        <v>0.1540832506255249</v>
      </c>
      <c r="F5730" t="n">
        <v>-10.13704584515</v>
      </c>
      <c r="G5730" t="n">
        <v>-10.01125048222159</v>
      </c>
    </row>
    <row r="5731">
      <c r="A5731" s="3" t="n">
        <v>45392.36659407408</v>
      </c>
      <c r="B5731" t="n">
        <v>2.6288294389</v>
      </c>
      <c r="C5731" t="n">
        <v>1.068891086778441</v>
      </c>
      <c r="D5731" t="n">
        <v>0.3327984744</v>
      </c>
      <c r="E5731" t="n">
        <v>0.04063498581153852</v>
      </c>
      <c r="F5731" t="n">
        <v>-9.789890435149999</v>
      </c>
      <c r="G5731" t="n">
        <v>-10.03418777938511</v>
      </c>
    </row>
    <row r="5732">
      <c r="A5732" s="3" t="n">
        <v>45392.36659462963</v>
      </c>
      <c r="B5732" t="n">
        <v>1.1659714584</v>
      </c>
      <c r="C5732" t="n">
        <v>1.206170013997556</v>
      </c>
      <c r="D5732" t="n">
        <v>0.4309532342499999</v>
      </c>
      <c r="E5732" t="n">
        <v>0.0633591426379955</v>
      </c>
      <c r="F5732" t="n">
        <v>-10.2208436694</v>
      </c>
      <c r="G5732" t="n">
        <v>-10.04220623590516</v>
      </c>
    </row>
    <row r="5733">
      <c r="A5733" s="3" t="n">
        <v>45392.36659519676</v>
      </c>
      <c r="B5733" t="n">
        <v>0.21308869785</v>
      </c>
      <c r="C5733" t="n">
        <v>1.46593194237751</v>
      </c>
      <c r="D5733" t="n">
        <v>-0.28251977985</v>
      </c>
      <c r="E5733" t="n">
        <v>-0.03055651558974371</v>
      </c>
      <c r="F5733" t="n">
        <v>-9.8449547749</v>
      </c>
      <c r="G5733" t="n">
        <v>-10.09627418344024</v>
      </c>
    </row>
    <row r="5734">
      <c r="A5734" s="3" t="n">
        <v>45392.36659576389</v>
      </c>
      <c r="B5734" t="n">
        <v>2.02310208835</v>
      </c>
      <c r="C5734" t="n">
        <v>1.227031318791845</v>
      </c>
      <c r="D5734" t="n">
        <v>-0.35912932965</v>
      </c>
      <c r="E5734" t="n">
        <v>0.01479311436142194</v>
      </c>
      <c r="F5734" t="n">
        <v>-10.22803194385</v>
      </c>
      <c r="G5734" t="n">
        <v>-10.08158574192345</v>
      </c>
    </row>
    <row r="5735">
      <c r="A5735" s="3" t="n">
        <v>45392.36659631944</v>
      </c>
      <c r="B5735" t="n">
        <v>1.13964060315</v>
      </c>
      <c r="C5735" t="n">
        <v>0.9616385445659701</v>
      </c>
      <c r="D5735" t="n">
        <v>-0.2681530376</v>
      </c>
      <c r="E5735" t="n">
        <v>0.01133806469335667</v>
      </c>
      <c r="F5735" t="n">
        <v>-10.06522194055</v>
      </c>
      <c r="G5735" t="n">
        <v>-10.06818688631133</v>
      </c>
    </row>
    <row r="5736">
      <c r="A5736" s="3" t="n">
        <v>45392.36659689815</v>
      </c>
      <c r="B5736" t="n">
        <v>1.27610994455</v>
      </c>
      <c r="C5736" t="n">
        <v>0.8051117236411443</v>
      </c>
      <c r="D5736" t="n">
        <v>0.26096476315</v>
      </c>
      <c r="E5736" t="n">
        <v>-0.06004641512121229</v>
      </c>
      <c r="F5736" t="n">
        <v>-10.20169128195</v>
      </c>
      <c r="G5736" t="n">
        <v>-10.05087995494793</v>
      </c>
    </row>
    <row r="5737">
      <c r="A5737" s="3" t="n">
        <v>45392.36659745371</v>
      </c>
      <c r="B5737" t="n">
        <v>0.22026716565</v>
      </c>
      <c r="C5737" t="n">
        <v>0.9933380720748279</v>
      </c>
      <c r="D5737" t="n">
        <v>0.03591195229999999</v>
      </c>
      <c r="E5737" t="n">
        <v>-0.1259219807241262</v>
      </c>
      <c r="F5737" t="n">
        <v>-10.02452434305</v>
      </c>
      <c r="G5737" t="n">
        <v>-9.94395098646681</v>
      </c>
    </row>
    <row r="5738">
      <c r="A5738" s="3" t="n">
        <v>45392.36659802083</v>
      </c>
      <c r="B5738" t="n">
        <v>-0.05267151714999999</v>
      </c>
      <c r="C5738" t="n">
        <v>1.05758417934371</v>
      </c>
      <c r="D5738" t="n">
        <v>0.3734960719</v>
      </c>
      <c r="E5738" t="n">
        <v>-0.07638486550431255</v>
      </c>
      <c r="F5738" t="n">
        <v>-9.672573481199999</v>
      </c>
      <c r="G5738" t="n">
        <v>-9.938253231379514</v>
      </c>
    </row>
    <row r="5739">
      <c r="A5739" s="3" t="n">
        <v>45392.36659858796</v>
      </c>
      <c r="B5739" t="n">
        <v>1.71903709845</v>
      </c>
      <c r="C5739" t="n">
        <v>0.836926027815853</v>
      </c>
      <c r="D5739" t="n">
        <v>-0.277724328</v>
      </c>
      <c r="E5739" t="n">
        <v>-0.1175044689848488</v>
      </c>
      <c r="F5739" t="n">
        <v>-9.909600211699999</v>
      </c>
      <c r="G5739" t="n">
        <v>-9.835173704483594</v>
      </c>
    </row>
    <row r="5740">
      <c r="A5740" s="3" t="n">
        <v>45392.36659914352</v>
      </c>
      <c r="B5740" t="n">
        <v>1.6735440491</v>
      </c>
      <c r="C5740" t="n">
        <v>0.8603267977736619</v>
      </c>
      <c r="D5740" t="n">
        <v>-0.7038919170499999</v>
      </c>
      <c r="E5740" t="n">
        <v>-0.1470762506149188</v>
      </c>
      <c r="F5740" t="n">
        <v>-9.75876412805</v>
      </c>
      <c r="G5740" t="n">
        <v>-9.782473338866694</v>
      </c>
    </row>
    <row r="5741">
      <c r="A5741" s="3" t="n">
        <v>45392.36660028935</v>
      </c>
      <c r="B5741" t="n">
        <v>0.9528925672</v>
      </c>
      <c r="C5741" t="n">
        <v>0.9396644250195831</v>
      </c>
      <c r="D5741" t="n">
        <v>-0.2394195531</v>
      </c>
      <c r="E5741" t="n">
        <v>-0.07839198273030323</v>
      </c>
      <c r="F5741" t="n">
        <v>-9.81623109705</v>
      </c>
      <c r="G5741" t="n">
        <v>-9.856608938325785</v>
      </c>
    </row>
    <row r="5742">
      <c r="A5742" s="3" t="n">
        <v>45392.3666003125</v>
      </c>
      <c r="B5742" t="n">
        <v>0.6847395296</v>
      </c>
      <c r="C5742" t="n">
        <v>1.038976369569583</v>
      </c>
      <c r="D5742" t="n">
        <v>0.1628100033</v>
      </c>
      <c r="E5742" t="n">
        <v>-0.03515729743648026</v>
      </c>
      <c r="F5742" t="n">
        <v>-10.06522194055</v>
      </c>
      <c r="G5742" t="n">
        <v>-9.962578889586741</v>
      </c>
    </row>
    <row r="5743">
      <c r="A5743" s="3" t="n">
        <v>45392.36660083333</v>
      </c>
      <c r="B5743" t="n">
        <v>0.4668651865499999</v>
      </c>
      <c r="C5743" t="n">
        <v>1.011658334412241</v>
      </c>
      <c r="D5743" t="n">
        <v>0.0335191297</v>
      </c>
      <c r="E5743" t="n">
        <v>-0.09585104289498865</v>
      </c>
      <c r="F5743" t="n">
        <v>-9.7803093381</v>
      </c>
      <c r="G5743" t="n">
        <v>-10.07754019019758</v>
      </c>
    </row>
    <row r="5744">
      <c r="A5744" s="3" t="n">
        <v>45392.36660140046</v>
      </c>
      <c r="B5744" t="n">
        <v>1.0821834408</v>
      </c>
      <c r="C5744" t="n">
        <v>1.149590215362357</v>
      </c>
      <c r="D5744" t="n">
        <v>0.3711032493</v>
      </c>
      <c r="E5744" t="n">
        <v>0.07350075031270423</v>
      </c>
      <c r="F5744" t="n">
        <v>-10.16817215225</v>
      </c>
      <c r="G5744" t="n">
        <v>-10.13238937799001</v>
      </c>
    </row>
    <row r="5745">
      <c r="A5745" s="3" t="n">
        <v>45392.36660196759</v>
      </c>
      <c r="B5745" t="n">
        <v>1.62087253195</v>
      </c>
      <c r="C5745" t="n">
        <v>1.361993522100586</v>
      </c>
      <c r="D5745" t="n">
        <v>0.3447625874</v>
      </c>
      <c r="E5745" t="n">
        <v>0.1013483217107229</v>
      </c>
      <c r="F5745" t="n">
        <v>-10.64222561325</v>
      </c>
      <c r="G5745" t="n">
        <v>-10.167363983709</v>
      </c>
    </row>
    <row r="5746">
      <c r="A5746" s="3" t="n">
        <v>45392.36660309028</v>
      </c>
      <c r="B5746" t="n">
        <v>1.2928695094</v>
      </c>
      <c r="C5746" t="n">
        <v>1.51272106968019</v>
      </c>
      <c r="D5746" t="n">
        <v>-0.6440419320999999</v>
      </c>
      <c r="E5746" t="n">
        <v>-0.006412657586363633</v>
      </c>
      <c r="F5746" t="n">
        <v>-10.01973869785</v>
      </c>
      <c r="G5746" t="n">
        <v>-10.14814299542765</v>
      </c>
    </row>
    <row r="5747">
      <c r="A5747" s="3" t="n">
        <v>45392.366603125</v>
      </c>
      <c r="B5747" t="n">
        <v>2.0781664281</v>
      </c>
      <c r="C5747" t="n">
        <v>1.801599101925413</v>
      </c>
      <c r="D5747" t="n">
        <v>-0.31843173215</v>
      </c>
      <c r="E5747" t="n">
        <v>-0.09684626928438253</v>
      </c>
      <c r="F5747" t="n">
        <v>-10.09874107025</v>
      </c>
      <c r="G5747" t="n">
        <v>-10.17212546660353</v>
      </c>
    </row>
    <row r="5748">
      <c r="A5748" s="3" t="n">
        <v>45392.36660366898</v>
      </c>
      <c r="B5748" t="n">
        <v>2.78205834515</v>
      </c>
      <c r="C5748" t="n">
        <v>1.820272563678093</v>
      </c>
      <c r="D5748" t="n">
        <v>0.5027869455</v>
      </c>
      <c r="E5748" t="n">
        <v>-0.1779197878769236</v>
      </c>
      <c r="F5748" t="n">
        <v>-10.014943246</v>
      </c>
      <c r="G5748" t="n">
        <v>-10.12786373474129</v>
      </c>
    </row>
    <row r="5749">
      <c r="A5749" s="3" t="n">
        <v>45392.36660478009</v>
      </c>
      <c r="B5749" t="n">
        <v>0.7374110467499999</v>
      </c>
      <c r="C5749" t="n">
        <v>1.647849666008396</v>
      </c>
      <c r="D5749" t="n">
        <v>-0.45250825095</v>
      </c>
      <c r="E5749" t="n">
        <v>-0.1836734340114224</v>
      </c>
      <c r="F5749" t="n">
        <v>-9.9167786795</v>
      </c>
      <c r="G5749" t="n">
        <v>-10.00876197049129</v>
      </c>
    </row>
    <row r="5750">
      <c r="A5750" s="3" t="n">
        <v>45392.36660481482</v>
      </c>
      <c r="B5750" t="n">
        <v>1.18273102325</v>
      </c>
      <c r="C5750" t="n">
        <v>1.453763878488699</v>
      </c>
      <c r="D5750" t="n">
        <v>-0.19392650375</v>
      </c>
      <c r="E5750" t="n">
        <v>-0.1482786053391613</v>
      </c>
      <c r="F5750" t="n">
        <v>-10.072410215</v>
      </c>
      <c r="G5750" t="n">
        <v>-9.917452983839654</v>
      </c>
    </row>
    <row r="5751">
      <c r="A5751" s="3" t="n">
        <v>45392.36660534722</v>
      </c>
      <c r="B5751" t="n">
        <v>2.19309055945</v>
      </c>
      <c r="C5751" t="n">
        <v>1.389148730293011</v>
      </c>
      <c r="D5751" t="n">
        <v>-0.0598597916</v>
      </c>
      <c r="E5751" t="n">
        <v>0.02517051596328681</v>
      </c>
      <c r="F5751" t="n">
        <v>-10.211272379</v>
      </c>
      <c r="G5751" t="n">
        <v>-9.930411568871355</v>
      </c>
    </row>
    <row r="5752">
      <c r="A5752" s="3" t="n">
        <v>45392.36660591435</v>
      </c>
      <c r="B5752" t="n">
        <v>0.4453199764999999</v>
      </c>
      <c r="C5752" t="n">
        <v>1.203997006657229</v>
      </c>
      <c r="D5752" t="n">
        <v>-0.12210259915</v>
      </c>
      <c r="E5752" t="n">
        <v>0.02402153776060614</v>
      </c>
      <c r="F5752" t="n">
        <v>-9.5720160921</v>
      </c>
      <c r="G5752" t="n">
        <v>-9.934652659254805</v>
      </c>
    </row>
    <row r="5753">
      <c r="A5753" s="3" t="n">
        <v>45392.36660648148</v>
      </c>
      <c r="B5753" t="n">
        <v>1.07738798895</v>
      </c>
      <c r="C5753" t="n">
        <v>1.126886746224129</v>
      </c>
      <c r="D5753" t="n">
        <v>0.335191297</v>
      </c>
      <c r="E5753" t="n">
        <v>-0.03071063315221455</v>
      </c>
      <c r="F5753" t="n">
        <v>-9.923966953949998</v>
      </c>
      <c r="G5753" t="n">
        <v>-9.954939074909584</v>
      </c>
    </row>
    <row r="5754">
      <c r="A5754" s="3" t="n">
        <v>45392.36660760417</v>
      </c>
      <c r="B5754" t="n">
        <v>1.34075538135</v>
      </c>
      <c r="C5754" t="n">
        <v>1.181842572763057</v>
      </c>
      <c r="D5754" t="n">
        <v>-0.07182390459999999</v>
      </c>
      <c r="E5754" t="n">
        <v>0.01654342994149191</v>
      </c>
      <c r="F5754" t="n">
        <v>-9.962271728849998</v>
      </c>
      <c r="G5754" t="n">
        <v>-9.995981025266461</v>
      </c>
    </row>
    <row r="5755">
      <c r="A5755" s="3" t="n">
        <v>45392.36660762731</v>
      </c>
      <c r="B5755" t="n">
        <v>1.51792232025</v>
      </c>
      <c r="C5755" t="n">
        <v>1.049351919566203</v>
      </c>
      <c r="D5755" t="n">
        <v>0.31843173215</v>
      </c>
      <c r="E5755" t="n">
        <v>0.03430642767820522</v>
      </c>
      <c r="F5755" t="n">
        <v>-10.0508551983</v>
      </c>
      <c r="G5755" t="n">
        <v>-9.983322903189537</v>
      </c>
    </row>
    <row r="5756">
      <c r="A5756" s="3" t="n">
        <v>45392.36660817129</v>
      </c>
      <c r="B5756" t="n">
        <v>0.7900825639</v>
      </c>
      <c r="C5756" t="n">
        <v>0.8995777200944081</v>
      </c>
      <c r="D5756" t="n">
        <v>-0.2394195531</v>
      </c>
      <c r="E5756" t="n">
        <v>0.08900012634871819</v>
      </c>
      <c r="F5756" t="n">
        <v>-10.20647692715</v>
      </c>
      <c r="G5756" t="n">
        <v>-10.02019634151669</v>
      </c>
    </row>
    <row r="5757">
      <c r="A5757" s="3" t="n">
        <v>45392.36660875</v>
      </c>
      <c r="B5757" t="n">
        <v>0.7924851931499999</v>
      </c>
      <c r="C5757" t="n">
        <v>0.9889675064801893</v>
      </c>
      <c r="D5757" t="n">
        <v>-0.2346339079</v>
      </c>
      <c r="E5757" t="n">
        <v>0.07188827645641049</v>
      </c>
      <c r="F5757" t="n">
        <v>-10.01973869785</v>
      </c>
      <c r="G5757" t="n">
        <v>-10.11724384143033</v>
      </c>
    </row>
    <row r="5758">
      <c r="A5758" s="3" t="n">
        <v>45392.3666093287</v>
      </c>
      <c r="B5758" t="n">
        <v>0.52672497815</v>
      </c>
      <c r="C5758" t="n">
        <v>0.7377546681085101</v>
      </c>
      <c r="D5758" t="n">
        <v>0.0335191297</v>
      </c>
      <c r="E5758" t="n">
        <v>-0.02352830212645694</v>
      </c>
      <c r="F5758" t="n">
        <v>-10.0748030376</v>
      </c>
      <c r="G5758" t="n">
        <v>-10.05724943127124</v>
      </c>
    </row>
    <row r="5759">
      <c r="A5759" s="3" t="n">
        <v>45392.36660986111</v>
      </c>
      <c r="B5759" t="n">
        <v>0.9935901646999999</v>
      </c>
      <c r="C5759" t="n">
        <v>0.620918422883102</v>
      </c>
      <c r="D5759" t="n">
        <v>0.5099654133</v>
      </c>
      <c r="E5759" t="n">
        <v>0.01648061251911431</v>
      </c>
      <c r="F5759" t="n">
        <v>-9.8736882594</v>
      </c>
      <c r="G5759" t="n">
        <v>-9.995698415443734</v>
      </c>
    </row>
    <row r="5760">
      <c r="A5760" s="3" t="n">
        <v>45392.36661155093</v>
      </c>
      <c r="B5760" t="n">
        <v>0.6057371572</v>
      </c>
      <c r="C5760" t="n">
        <v>0.7441167380108411</v>
      </c>
      <c r="D5760" t="n">
        <v>0.04310022674999999</v>
      </c>
      <c r="E5760" t="n">
        <v>-0.1252295260812358</v>
      </c>
      <c r="F5760" t="n">
        <v>-10.12747455475</v>
      </c>
      <c r="G5760" t="n">
        <v>-9.954919278734993</v>
      </c>
    </row>
    <row r="5761">
      <c r="A5761" s="3" t="n">
        <v>45392.36661158565</v>
      </c>
      <c r="B5761" t="n">
        <v>0.80444930615</v>
      </c>
      <c r="C5761" t="n">
        <v>0.8967147269181843</v>
      </c>
      <c r="D5761" t="n">
        <v>-0.4572938961499999</v>
      </c>
      <c r="E5761" t="n">
        <v>-0.08951727283578112</v>
      </c>
      <c r="F5761" t="n">
        <v>-9.971852825899999</v>
      </c>
      <c r="G5761" t="n">
        <v>-9.923096425173103</v>
      </c>
    </row>
    <row r="5762">
      <c r="A5762" s="3" t="n">
        <v>45392.36661211806</v>
      </c>
      <c r="B5762" t="n">
        <v>0.46447236395</v>
      </c>
      <c r="C5762" t="n">
        <v>0.9863588004242452</v>
      </c>
      <c r="D5762" t="n">
        <v>-0.2729386828</v>
      </c>
      <c r="E5762" t="n">
        <v>-0.1314232599215621</v>
      </c>
      <c r="F5762" t="n">
        <v>-9.6749663038</v>
      </c>
      <c r="G5762" t="n">
        <v>-9.928972505846998</v>
      </c>
    </row>
    <row r="5763">
      <c r="A5763" s="3" t="n">
        <v>45392.36661271991</v>
      </c>
      <c r="B5763" t="n">
        <v>1.5658081922</v>
      </c>
      <c r="C5763" t="n">
        <v>1.013471490274012</v>
      </c>
      <c r="D5763" t="n">
        <v>0.0383047749</v>
      </c>
      <c r="E5763" t="n">
        <v>-0.1868026011564108</v>
      </c>
      <c r="F5763" t="n">
        <v>-9.9072073891</v>
      </c>
      <c r="G5763" t="n">
        <v>-9.91764340200865</v>
      </c>
    </row>
    <row r="5764">
      <c r="A5764" s="3" t="n">
        <v>45392.36661325231</v>
      </c>
      <c r="B5764" t="n">
        <v>1.72382274365</v>
      </c>
      <c r="C5764" t="n">
        <v>1.054306952357112</v>
      </c>
      <c r="D5764" t="n">
        <v>-0.5482701882</v>
      </c>
      <c r="E5764" t="n">
        <v>-0.02144138300034971</v>
      </c>
      <c r="F5764" t="n">
        <v>-10.0771958602</v>
      </c>
      <c r="G5764" t="n">
        <v>-9.921181522460166</v>
      </c>
    </row>
    <row r="5765">
      <c r="A5765" s="3" t="n">
        <v>45392.36661381945</v>
      </c>
      <c r="B5765" t="n">
        <v>0.7182586593</v>
      </c>
      <c r="C5765" t="n">
        <v>1.312656745996391</v>
      </c>
      <c r="D5765" t="n">
        <v>0.5075725906999999</v>
      </c>
      <c r="E5765" t="n">
        <v>0.184437324041842</v>
      </c>
      <c r="F5765" t="n">
        <v>-9.943119341399999</v>
      </c>
      <c r="G5765" t="n">
        <v>-9.908144849977649</v>
      </c>
    </row>
    <row r="5766">
      <c r="A5766" s="3" t="n">
        <v>45392.366614375</v>
      </c>
      <c r="B5766" t="n">
        <v>1.04386885925</v>
      </c>
      <c r="C5766" t="n">
        <v>1.305519927884736</v>
      </c>
      <c r="D5766" t="n">
        <v>0.1292908736</v>
      </c>
      <c r="E5766" t="n">
        <v>0.2803404861955719</v>
      </c>
      <c r="F5766" t="n">
        <v>-9.9359408736</v>
      </c>
      <c r="G5766" t="n">
        <v>-9.95995166747835</v>
      </c>
    </row>
    <row r="5767">
      <c r="A5767" s="3" t="n">
        <v>45392.36661494213</v>
      </c>
      <c r="B5767" t="n">
        <v>1.0821834408</v>
      </c>
      <c r="C5767" t="n">
        <v>1.463353753519118</v>
      </c>
      <c r="D5767" t="n">
        <v>0.46447236395</v>
      </c>
      <c r="E5767" t="n">
        <v>0.2405930364980193</v>
      </c>
      <c r="F5767" t="n">
        <v>-9.9119930343</v>
      </c>
      <c r="G5767" t="n">
        <v>-10.01585595022975</v>
      </c>
    </row>
    <row r="5768">
      <c r="A5768" s="3" t="n">
        <v>45392.36661549768</v>
      </c>
      <c r="B5768" t="n">
        <v>1.82677295535</v>
      </c>
      <c r="C5768" t="n">
        <v>1.193607535332288</v>
      </c>
      <c r="D5768" t="n">
        <v>0.9217662600999998</v>
      </c>
      <c r="E5768" t="n">
        <v>0.180073570525758</v>
      </c>
      <c r="F5768" t="n">
        <v>-9.959878906249999</v>
      </c>
      <c r="G5768" t="n">
        <v>-9.974702492090355</v>
      </c>
    </row>
    <row r="5769">
      <c r="A5769" s="3" t="n">
        <v>45392.36661607639</v>
      </c>
      <c r="B5769" t="n">
        <v>1.838746875</v>
      </c>
      <c r="C5769" t="n">
        <v>1.101405686344175</v>
      </c>
      <c r="D5769" t="n">
        <v>-0.36152215225</v>
      </c>
      <c r="E5769" t="n">
        <v>0.1689888785797207</v>
      </c>
      <c r="F5769" t="n">
        <v>-10.0412839079</v>
      </c>
      <c r="G5769" t="n">
        <v>-9.963194445463664</v>
      </c>
    </row>
    <row r="5770">
      <c r="A5770" s="3" t="n">
        <v>45392.36661663195</v>
      </c>
      <c r="B5770" t="n">
        <v>0.5219393329499999</v>
      </c>
      <c r="C5770" t="n">
        <v>1.26421166640315</v>
      </c>
      <c r="D5770" t="n">
        <v>-0.4118008468</v>
      </c>
      <c r="E5770" t="n">
        <v>-0.01160314141456881</v>
      </c>
      <c r="F5770" t="n">
        <v>-10.06761476315</v>
      </c>
      <c r="G5770" t="n">
        <v>-9.987917444440821</v>
      </c>
    </row>
    <row r="5771">
      <c r="A5771" s="3" t="n">
        <v>45392.36661721065</v>
      </c>
      <c r="B5771" t="n">
        <v>1.6328464516</v>
      </c>
      <c r="C5771" t="n">
        <v>1.260795774757113</v>
      </c>
      <c r="D5771" t="n">
        <v>-0.14605043845</v>
      </c>
      <c r="E5771" t="n">
        <v>-0.06792017212027995</v>
      </c>
      <c r="F5771" t="n">
        <v>-9.95270043845</v>
      </c>
      <c r="G5771" t="n">
        <v>-9.970259942484411</v>
      </c>
    </row>
    <row r="5772">
      <c r="A5772" s="3" t="n">
        <v>45392.3666177662</v>
      </c>
      <c r="B5772" t="n">
        <v>-0.08379782425</v>
      </c>
      <c r="C5772" t="n">
        <v>1.312993852447556</v>
      </c>
      <c r="D5772" t="n">
        <v>0.08619064685</v>
      </c>
      <c r="E5772" t="n">
        <v>-0.150209669594173</v>
      </c>
      <c r="F5772" t="n">
        <v>-9.78749761255</v>
      </c>
      <c r="G5772" t="n">
        <v>-9.946580471648279</v>
      </c>
    </row>
    <row r="5773">
      <c r="A5773" s="3" t="n">
        <v>45392.36661833333</v>
      </c>
      <c r="B5773" t="n">
        <v>1.82677295535</v>
      </c>
      <c r="C5773" t="n">
        <v>1.290687541204665</v>
      </c>
      <c r="D5773" t="n">
        <v>0.11970977655</v>
      </c>
      <c r="E5773" t="n">
        <v>-0.1436081939914923</v>
      </c>
      <c r="F5773" t="n">
        <v>-10.03170281085</v>
      </c>
      <c r="G5773" t="n">
        <v>-9.87732147463942</v>
      </c>
    </row>
    <row r="5774">
      <c r="A5774" s="3" t="n">
        <v>45392.36661888889</v>
      </c>
      <c r="B5774" t="n">
        <v>2.19069773685</v>
      </c>
      <c r="C5774" t="n">
        <v>1.37234719572413</v>
      </c>
      <c r="D5774" t="n">
        <v>-0.138862164</v>
      </c>
      <c r="E5774" t="n">
        <v>0.1024079428158511</v>
      </c>
      <c r="F5774" t="n">
        <v>-9.923966953949998</v>
      </c>
      <c r="G5774" t="n">
        <v>-9.851342652979165</v>
      </c>
    </row>
    <row r="5775">
      <c r="A5775" s="3" t="n">
        <v>45392.36661945602</v>
      </c>
      <c r="B5775" t="n">
        <v>1.31202189685</v>
      </c>
      <c r="C5775" t="n">
        <v>1.505981135151985</v>
      </c>
      <c r="D5775" t="n">
        <v>0.07182390459999999</v>
      </c>
      <c r="E5775" t="n">
        <v>0.1651773834723781</v>
      </c>
      <c r="F5775" t="n">
        <v>-9.7659524025</v>
      </c>
      <c r="G5775" t="n">
        <v>-9.878275691401541</v>
      </c>
    </row>
    <row r="5776">
      <c r="A5776" s="3" t="n">
        <v>45392.36662002315</v>
      </c>
      <c r="B5776" t="n">
        <v>1.5251105947</v>
      </c>
      <c r="C5776" t="n">
        <v>1.394725993883454</v>
      </c>
      <c r="D5776" t="n">
        <v>0.18674803595</v>
      </c>
      <c r="E5776" t="n">
        <v>0.1665451939838</v>
      </c>
      <c r="F5776" t="n">
        <v>-9.880866727199999</v>
      </c>
      <c r="G5776" t="n">
        <v>-9.979160448880679</v>
      </c>
    </row>
    <row r="5777">
      <c r="A5777" s="3" t="n">
        <v>45392.3666205787</v>
      </c>
      <c r="B5777" t="n">
        <v>1.0247164718</v>
      </c>
      <c r="C5777" t="n">
        <v>1.346847894103617</v>
      </c>
      <c r="D5777" t="n">
        <v>0.3447625874</v>
      </c>
      <c r="E5777" t="n">
        <v>0.2833812334752922</v>
      </c>
      <c r="F5777" t="n">
        <v>-9.871295436799999</v>
      </c>
      <c r="G5777" t="n">
        <v>-10.03612494707963</v>
      </c>
    </row>
    <row r="5778">
      <c r="A5778" s="3" t="n">
        <v>45392.36662114583</v>
      </c>
      <c r="B5778" t="n">
        <v>1.086969086</v>
      </c>
      <c r="C5778" t="n">
        <v>1.054168836321448</v>
      </c>
      <c r="D5778" t="n">
        <v>0.5410917204</v>
      </c>
      <c r="E5778" t="n">
        <v>0.3025463307094414</v>
      </c>
      <c r="F5778" t="n">
        <v>-10.2830962836</v>
      </c>
      <c r="G5778" t="n">
        <v>-10.13528636298103</v>
      </c>
    </row>
    <row r="5779">
      <c r="A5779" s="3" t="n">
        <v>45392.36662171296</v>
      </c>
      <c r="B5779" t="n">
        <v>0.9600710349999999</v>
      </c>
      <c r="C5779" t="n">
        <v>0.8759475339608416</v>
      </c>
      <c r="D5779" t="n">
        <v>0.04310022674999999</v>
      </c>
      <c r="E5779" t="n">
        <v>0.3627024477265745</v>
      </c>
      <c r="F5779" t="n">
        <v>-10.30703431625</v>
      </c>
      <c r="G5779" t="n">
        <v>-10.17560273553453</v>
      </c>
    </row>
    <row r="5780">
      <c r="A5780" s="3" t="n">
        <v>45392.36662283565</v>
      </c>
      <c r="B5780" t="n">
        <v>0.7852969187</v>
      </c>
      <c r="C5780" t="n">
        <v>0.9682882304829863</v>
      </c>
      <c r="D5780" t="n">
        <v>0.36391497485</v>
      </c>
      <c r="E5780" t="n">
        <v>0.3847908867523321</v>
      </c>
      <c r="F5780" t="n">
        <v>-10.3142225907</v>
      </c>
      <c r="G5780" t="n">
        <v>-10.18299182914595</v>
      </c>
    </row>
    <row r="5781">
      <c r="A5781" s="3" t="n">
        <v>45392.36662287037</v>
      </c>
      <c r="B5781" t="n">
        <v>0.8331827906499999</v>
      </c>
      <c r="C5781" t="n">
        <v>0.9257156883684173</v>
      </c>
      <c r="D5781" t="n">
        <v>0.6775610618</v>
      </c>
      <c r="E5781" t="n">
        <v>0.2819624923899775</v>
      </c>
      <c r="F5781" t="n">
        <v>-9.99100521335</v>
      </c>
      <c r="G5781" t="n">
        <v>-10.10888916997276</v>
      </c>
    </row>
    <row r="5782">
      <c r="A5782" s="3" t="n">
        <v>45392.36662340278</v>
      </c>
      <c r="B5782" t="n">
        <v>1.31920036465</v>
      </c>
      <c r="C5782" t="n">
        <v>1.106548097013989</v>
      </c>
      <c r="D5782" t="n">
        <v>-0.21787434305</v>
      </c>
      <c r="E5782" t="n">
        <v>0.2409653005895112</v>
      </c>
      <c r="F5782" t="n">
        <v>-10.2830962836</v>
      </c>
      <c r="G5782" t="n">
        <v>-10.03935597537241</v>
      </c>
    </row>
    <row r="5783">
      <c r="A5783" s="3" t="n">
        <v>45392.36662398148</v>
      </c>
      <c r="B5783" t="n">
        <v>0.8571208232999998</v>
      </c>
      <c r="C5783" t="n">
        <v>1.101530909721098</v>
      </c>
      <c r="D5783" t="n">
        <v>0.39982692715</v>
      </c>
      <c r="E5783" t="n">
        <v>0.04437751433834512</v>
      </c>
      <c r="F5783" t="n">
        <v>-9.6007495766</v>
      </c>
      <c r="G5783" t="n">
        <v>-9.963522179591985</v>
      </c>
    </row>
    <row r="5784">
      <c r="A5784" s="3" t="n">
        <v>45392.3666250926</v>
      </c>
      <c r="B5784" t="n">
        <v>1.69269643655</v>
      </c>
      <c r="C5784" t="n">
        <v>1.332229699289514</v>
      </c>
      <c r="D5784" t="n">
        <v>0.0742167272</v>
      </c>
      <c r="E5784" t="n">
        <v>-0.02527251426701635</v>
      </c>
      <c r="F5784" t="n">
        <v>-9.914385856899999</v>
      </c>
      <c r="G5784" t="n">
        <v>-9.946237878959352</v>
      </c>
    </row>
    <row r="5785">
      <c r="A5785" s="3" t="n">
        <v>45392.36662512732</v>
      </c>
      <c r="B5785" t="n">
        <v>0.9911973420999999</v>
      </c>
      <c r="C5785" t="n">
        <v>1.343620454724712</v>
      </c>
      <c r="D5785" t="n">
        <v>-0.4812319287999999</v>
      </c>
      <c r="E5785" t="n">
        <v>-0.1857791206425413</v>
      </c>
      <c r="F5785" t="n">
        <v>-9.914385856899999</v>
      </c>
      <c r="G5785" t="n">
        <v>-10.03774635893161</v>
      </c>
    </row>
    <row r="5786">
      <c r="A5786" s="3" t="n">
        <v>45392.36662626157</v>
      </c>
      <c r="B5786" t="n">
        <v>1.7980492775</v>
      </c>
      <c r="C5786" t="n">
        <v>1.280305407722731</v>
      </c>
      <c r="D5786" t="n">
        <v>0.03591195229999999</v>
      </c>
      <c r="E5786" t="n">
        <v>-0.2304207516104902</v>
      </c>
      <c r="F5786" t="n">
        <v>-10.20408410455</v>
      </c>
      <c r="G5786" t="n">
        <v>-10.10700537879979</v>
      </c>
    </row>
    <row r="5787">
      <c r="A5787" s="3" t="n">
        <v>45392.36662628473</v>
      </c>
      <c r="B5787" t="n">
        <v>0.8499423555</v>
      </c>
      <c r="C5787" t="n">
        <v>1.29652400667005</v>
      </c>
      <c r="D5787" t="n">
        <v>-0.7924851931499999</v>
      </c>
      <c r="E5787" t="n">
        <v>-0.1039231959671331</v>
      </c>
      <c r="F5787" t="n">
        <v>-10.23760323425</v>
      </c>
      <c r="G5787" t="n">
        <v>-10.08868977976448</v>
      </c>
    </row>
    <row r="5788">
      <c r="A5788" s="3" t="n">
        <v>45392.36662679398</v>
      </c>
      <c r="B5788" t="n">
        <v>2.0398616532</v>
      </c>
      <c r="C5788" t="n">
        <v>1.313439975014922</v>
      </c>
      <c r="D5788" t="n">
        <v>0.26096476315</v>
      </c>
      <c r="E5788" t="n">
        <v>-0.1066964434372963</v>
      </c>
      <c r="F5788" t="n">
        <v>-10.2136652016</v>
      </c>
      <c r="G5788" t="n">
        <v>-10.14225633088674</v>
      </c>
    </row>
    <row r="5789">
      <c r="A5789" s="3" t="n">
        <v>45392.36662736111</v>
      </c>
      <c r="B5789" t="n">
        <v>0.39982692715</v>
      </c>
      <c r="C5789" t="n">
        <v>1.379539996320283</v>
      </c>
      <c r="D5789" t="n">
        <v>-0.08140500164999999</v>
      </c>
      <c r="E5789" t="n">
        <v>-0.01290308259300699</v>
      </c>
      <c r="F5789" t="n">
        <v>-10.33576780075</v>
      </c>
      <c r="G5789" t="n">
        <v>-10.08816198083243</v>
      </c>
    </row>
    <row r="5790">
      <c r="A5790" s="3" t="n">
        <v>45392.36662791666</v>
      </c>
      <c r="B5790" t="n">
        <v>1.48440319055</v>
      </c>
      <c r="C5790" t="n">
        <v>1.550053088906298</v>
      </c>
      <c r="D5790" t="n">
        <v>0.3663176041</v>
      </c>
      <c r="E5790" t="n">
        <v>0.0834846057924245</v>
      </c>
      <c r="F5790" t="n">
        <v>-9.679761755649999</v>
      </c>
      <c r="G5790" t="n">
        <v>-10.01296520583418</v>
      </c>
    </row>
    <row r="5791">
      <c r="A5791" s="3" t="n">
        <v>45392.36662849537</v>
      </c>
      <c r="B5791" t="n">
        <v>2.0422544758</v>
      </c>
      <c r="C5791" t="n">
        <v>1.564167235625995</v>
      </c>
      <c r="D5791" t="n">
        <v>0.25378629535</v>
      </c>
      <c r="E5791" t="n">
        <v>0.075638074248252</v>
      </c>
      <c r="F5791" t="n">
        <v>-9.751585660249999</v>
      </c>
      <c r="G5791" t="n">
        <v>-9.939549149316928</v>
      </c>
    </row>
    <row r="5792">
      <c r="A5792" s="3" t="n">
        <v>45392.36662905093</v>
      </c>
      <c r="B5792" t="n">
        <v>1.561022547</v>
      </c>
      <c r="C5792" t="n">
        <v>1.813075534106998</v>
      </c>
      <c r="D5792" t="n">
        <v>-0.18674803595</v>
      </c>
      <c r="E5792" t="n">
        <v>0.09852535521083947</v>
      </c>
      <c r="F5792" t="n">
        <v>-10.0436767305</v>
      </c>
      <c r="G5792" t="n">
        <v>-9.89503011290364</v>
      </c>
    </row>
    <row r="5793">
      <c r="A5793" s="3" t="n">
        <v>45392.36662961805</v>
      </c>
      <c r="B5793" t="n">
        <v>2.26252164145</v>
      </c>
      <c r="C5793" t="n">
        <v>1.776175144636835</v>
      </c>
      <c r="D5793" t="n">
        <v>-0.05745716234999999</v>
      </c>
      <c r="E5793" t="n">
        <v>-0.05983791522692324</v>
      </c>
      <c r="F5793" t="n">
        <v>-9.92875259915</v>
      </c>
      <c r="G5793" t="n">
        <v>-9.879783240960633</v>
      </c>
    </row>
    <row r="5794">
      <c r="A5794" s="3" t="n">
        <v>45392.36663017361</v>
      </c>
      <c r="B5794" t="n">
        <v>1.54187015955</v>
      </c>
      <c r="C5794" t="n">
        <v>1.784390877123082</v>
      </c>
      <c r="D5794" t="n">
        <v>-0.009581097049999999</v>
      </c>
      <c r="E5794" t="n">
        <v>0.006346045516200494</v>
      </c>
      <c r="F5794" t="n">
        <v>-9.859321517149999</v>
      </c>
      <c r="G5794" t="n">
        <v>-9.88565426972392</v>
      </c>
    </row>
    <row r="5795">
      <c r="A5795" s="3" t="n">
        <v>45392.3666312963</v>
      </c>
      <c r="B5795" t="n">
        <v>1.44609841565</v>
      </c>
      <c r="C5795" t="n">
        <v>1.419573736191729</v>
      </c>
      <c r="D5795" t="n">
        <v>-0.0957717439</v>
      </c>
      <c r="E5795" t="n">
        <v>-0.03986476374836845</v>
      </c>
      <c r="F5795" t="n">
        <v>-10.05565065015</v>
      </c>
      <c r="G5795" t="n">
        <v>-10.00316408779059</v>
      </c>
    </row>
    <row r="5796">
      <c r="A5796" s="3" t="n">
        <v>45392.36663133102</v>
      </c>
      <c r="B5796" t="n">
        <v>1.7717086156</v>
      </c>
      <c r="C5796" t="n">
        <v>1.124958356510026</v>
      </c>
      <c r="D5796" t="n">
        <v>-0.07182390459999999</v>
      </c>
      <c r="E5796" t="n">
        <v>0.008337298371328662</v>
      </c>
      <c r="F5796" t="n">
        <v>-9.926359776550001</v>
      </c>
      <c r="G5796" t="n">
        <v>-10.04455795744059</v>
      </c>
    </row>
    <row r="5797">
      <c r="A5797" s="3" t="n">
        <v>45392.366631875</v>
      </c>
      <c r="B5797" t="n">
        <v>0.4572938961499999</v>
      </c>
      <c r="C5797" t="n">
        <v>1.049142230987066</v>
      </c>
      <c r="D5797" t="n">
        <v>0.1292908736</v>
      </c>
      <c r="E5797" t="n">
        <v>0.1044403195948721</v>
      </c>
      <c r="F5797" t="n">
        <v>-10.0053719556</v>
      </c>
      <c r="G5797" t="n">
        <v>-10.00707081484175</v>
      </c>
    </row>
    <row r="5798">
      <c r="A5798" s="3" t="n">
        <v>45392.36663244213</v>
      </c>
      <c r="B5798" t="n">
        <v>0.5075725906999999</v>
      </c>
      <c r="C5798" t="n">
        <v>0.9003277345151539</v>
      </c>
      <c r="D5798" t="n">
        <v>0.52672497815</v>
      </c>
      <c r="E5798" t="n">
        <v>0.1512031358156182</v>
      </c>
      <c r="F5798" t="n">
        <v>-10.0508551983</v>
      </c>
      <c r="G5798" t="n">
        <v>-9.978156558807488</v>
      </c>
    </row>
    <row r="5799">
      <c r="A5799" s="3" t="n">
        <v>45392.36663412037</v>
      </c>
      <c r="B5799" t="n">
        <v>0.7422064986</v>
      </c>
      <c r="C5799" t="n">
        <v>1.002088804180189</v>
      </c>
      <c r="D5799" t="n">
        <v>-0.17956956815</v>
      </c>
      <c r="E5799" t="n">
        <v>0.1660833442015156</v>
      </c>
      <c r="F5799" t="n">
        <v>-10.2208436694</v>
      </c>
      <c r="G5799" t="n">
        <v>-9.996740800618559</v>
      </c>
    </row>
    <row r="5800">
      <c r="A5800" s="3" t="n">
        <v>45392.36663415509</v>
      </c>
      <c r="B5800" t="n">
        <v>1.34314820395</v>
      </c>
      <c r="C5800" t="n">
        <v>1.014294060189163</v>
      </c>
      <c r="D5800" t="n">
        <v>0.25378629535</v>
      </c>
      <c r="E5800" t="n">
        <v>0.2057412539269237</v>
      </c>
      <c r="F5800" t="n">
        <v>-9.902421743899998</v>
      </c>
      <c r="G5800" t="n">
        <v>-9.970766550823106</v>
      </c>
    </row>
    <row r="5801">
      <c r="A5801" s="3" t="n">
        <v>45392.36663473379</v>
      </c>
      <c r="B5801" t="n">
        <v>1.699884711</v>
      </c>
      <c r="C5801" t="n">
        <v>1.17382320187005</v>
      </c>
      <c r="D5801" t="n">
        <v>0.265760215</v>
      </c>
      <c r="E5801" t="n">
        <v>0.1237353035080423</v>
      </c>
      <c r="F5801" t="n">
        <v>-9.6749663038</v>
      </c>
      <c r="G5801" t="n">
        <v>-9.984127551394666</v>
      </c>
    </row>
    <row r="5802">
      <c r="A5802" s="3" t="n">
        <v>45392.36663525463</v>
      </c>
      <c r="B5802" t="n">
        <v>1.0965403764</v>
      </c>
      <c r="C5802" t="n">
        <v>1.416289445674013</v>
      </c>
      <c r="D5802" t="n">
        <v>0.14605043845</v>
      </c>
      <c r="E5802" t="n">
        <v>0.1720432957351986</v>
      </c>
      <c r="F5802" t="n">
        <v>-9.971852825899999</v>
      </c>
      <c r="G5802" t="n">
        <v>-9.981230909293501</v>
      </c>
    </row>
    <row r="5803">
      <c r="A5803" s="3" t="n">
        <v>45392.3666358449</v>
      </c>
      <c r="B5803" t="n">
        <v>1.5370747077</v>
      </c>
      <c r="C5803" t="n">
        <v>1.423343353017487</v>
      </c>
      <c r="D5803" t="n">
        <v>0.0311263071</v>
      </c>
      <c r="E5803" t="n">
        <v>0.1689688080932406</v>
      </c>
      <c r="F5803" t="n">
        <v>-10.2854891062</v>
      </c>
      <c r="G5803" t="n">
        <v>-10.03008046176576</v>
      </c>
    </row>
    <row r="5804">
      <c r="A5804" s="3" t="n">
        <v>45392.36663638889</v>
      </c>
      <c r="B5804" t="n">
        <v>1.0558427789</v>
      </c>
      <c r="C5804" t="n">
        <v>1.421941962159095</v>
      </c>
      <c r="D5804" t="n">
        <v>0.2394195531</v>
      </c>
      <c r="E5804" t="n">
        <v>0.268447831442425</v>
      </c>
      <c r="F5804" t="n">
        <v>-9.964664551449999</v>
      </c>
      <c r="G5804" t="n">
        <v>-10.07888534711891</v>
      </c>
    </row>
    <row r="5805">
      <c r="A5805" s="3" t="n">
        <v>45392.36663694445</v>
      </c>
      <c r="B5805" t="n">
        <v>1.7046703562</v>
      </c>
      <c r="C5805" t="n">
        <v>1.116125810884036</v>
      </c>
      <c r="D5805" t="n">
        <v>0</v>
      </c>
      <c r="E5805" t="n">
        <v>0.1741571888636368</v>
      </c>
      <c r="F5805" t="n">
        <v>-10.1801460719</v>
      </c>
      <c r="G5805" t="n">
        <v>-10.21100670793639</v>
      </c>
    </row>
    <row r="5806">
      <c r="A5806" s="3" t="n">
        <v>45392.36663806713</v>
      </c>
      <c r="B5806" t="n">
        <v>0.9552853897999999</v>
      </c>
      <c r="C5806" t="n">
        <v>0.9291503018008183</v>
      </c>
      <c r="D5806" t="n">
        <v>0.87148756555</v>
      </c>
      <c r="E5806" t="n">
        <v>0.2583543197854319</v>
      </c>
      <c r="F5806" t="n">
        <v>-10.20169128195</v>
      </c>
      <c r="G5806" t="n">
        <v>-10.2445873520773</v>
      </c>
    </row>
    <row r="5807">
      <c r="A5807" s="3" t="n">
        <v>45392.36663810185</v>
      </c>
      <c r="B5807" t="n">
        <v>0.8834614852</v>
      </c>
      <c r="C5807" t="n">
        <v>1.023384413271331</v>
      </c>
      <c r="D5807" t="n">
        <v>-0.05027869455</v>
      </c>
      <c r="E5807" t="n">
        <v>0.3120751484854321</v>
      </c>
      <c r="F5807" t="n">
        <v>-10.3549201882</v>
      </c>
      <c r="G5807" t="n">
        <v>-10.1749652804252</v>
      </c>
    </row>
    <row r="5808">
      <c r="A5808" s="3" t="n">
        <v>45392.36663863426</v>
      </c>
      <c r="B5808" t="n">
        <v>1.0941475538</v>
      </c>
      <c r="C5808" t="n">
        <v>1.219475100662591</v>
      </c>
      <c r="D5808" t="n">
        <v>0.26335758575</v>
      </c>
      <c r="E5808" t="n">
        <v>0.2917107368171337</v>
      </c>
      <c r="F5808" t="n">
        <v>-10.141841297</v>
      </c>
      <c r="G5808" t="n">
        <v>-10.10289463228185</v>
      </c>
    </row>
    <row r="5809">
      <c r="A5809" s="3" t="n">
        <v>45392.36663920139</v>
      </c>
      <c r="B5809" t="n">
        <v>0.18674803595</v>
      </c>
      <c r="C5809" t="n">
        <v>1.335289396948838</v>
      </c>
      <c r="D5809" t="n">
        <v>-0.01197391965</v>
      </c>
      <c r="E5809" t="n">
        <v>0.2248351900854318</v>
      </c>
      <c r="F5809" t="n">
        <v>-10.2184508468</v>
      </c>
      <c r="G5809" t="n">
        <v>-10.09110246711704</v>
      </c>
    </row>
    <row r="5810">
      <c r="A5810" s="3" t="n">
        <v>45392.36663976852</v>
      </c>
      <c r="B5810" t="n">
        <v>2.05183557285</v>
      </c>
      <c r="C5810" t="n">
        <v>1.51840362331702</v>
      </c>
      <c r="D5810" t="n">
        <v>0.7900825639</v>
      </c>
      <c r="E5810" t="n">
        <v>0.2024662214354318</v>
      </c>
      <c r="F5810" t="n">
        <v>-9.756371305449999</v>
      </c>
      <c r="G5810" t="n">
        <v>-10.07786355819502</v>
      </c>
    </row>
    <row r="5811">
      <c r="A5811" s="3" t="n">
        <v>45392.36664034722</v>
      </c>
      <c r="B5811" t="n">
        <v>2.64319618115</v>
      </c>
      <c r="C5811" t="n">
        <v>1.735997711054667</v>
      </c>
      <c r="D5811" t="n">
        <v>-0.08619064685</v>
      </c>
      <c r="E5811" t="n">
        <v>0.09627334604673683</v>
      </c>
      <c r="F5811" t="n">
        <v>-9.909600211699999</v>
      </c>
      <c r="G5811" t="n">
        <v>-10.06177992069665</v>
      </c>
    </row>
    <row r="5812">
      <c r="A5812" s="3" t="n">
        <v>45392.36664090278</v>
      </c>
      <c r="B5812" t="n">
        <v>2.1428118649</v>
      </c>
      <c r="C5812" t="n">
        <v>1.855417037033805</v>
      </c>
      <c r="D5812" t="n">
        <v>-0.11970977655</v>
      </c>
      <c r="E5812" t="n">
        <v>0.1518714052937067</v>
      </c>
      <c r="F5812" t="n">
        <v>-10.09395542505</v>
      </c>
      <c r="G5812" t="n">
        <v>-10.05019924999758</v>
      </c>
    </row>
    <row r="5813">
      <c r="A5813" s="3" t="n">
        <v>45392.36664145833</v>
      </c>
      <c r="B5813" t="n">
        <v>1.01034972955</v>
      </c>
      <c r="C5813" t="n">
        <v>1.778116106979142</v>
      </c>
      <c r="D5813" t="n">
        <v>0.1077358569</v>
      </c>
      <c r="E5813" t="n">
        <v>0.03085649849871799</v>
      </c>
      <c r="F5813" t="n">
        <v>-10.2208436694</v>
      </c>
      <c r="G5813" t="n">
        <v>-10.06007710679187</v>
      </c>
    </row>
    <row r="5814">
      <c r="A5814" s="3" t="n">
        <v>45392.36664202546</v>
      </c>
      <c r="B5814" t="n">
        <v>2.05901404065</v>
      </c>
      <c r="C5814" t="n">
        <v>1.788725256407814</v>
      </c>
      <c r="D5814" t="n">
        <v>0.19392650375</v>
      </c>
      <c r="E5814" t="n">
        <v>0.03119221053111896</v>
      </c>
      <c r="F5814" t="n">
        <v>-10.2208436694</v>
      </c>
      <c r="G5814" t="n">
        <v>-9.948839658640122</v>
      </c>
    </row>
    <row r="5815">
      <c r="A5815" s="3" t="n">
        <v>45392.36664314815</v>
      </c>
      <c r="B5815" t="n">
        <v>1.1492217002</v>
      </c>
      <c r="C5815" t="n">
        <v>1.38593043464371</v>
      </c>
      <c r="D5815" t="n">
        <v>-0.0766095498</v>
      </c>
      <c r="E5815" t="n">
        <v>0.02788288905361313</v>
      </c>
      <c r="F5815" t="n">
        <v>-9.849750226749999</v>
      </c>
      <c r="G5815" t="n">
        <v>-9.936914292194317</v>
      </c>
    </row>
    <row r="5816">
      <c r="A5816" s="3" t="n">
        <v>45392.36664318287</v>
      </c>
      <c r="B5816" t="n">
        <v>1.3359599295</v>
      </c>
      <c r="C5816" t="n">
        <v>1.186794222374013</v>
      </c>
      <c r="D5816" t="n">
        <v>0.04310022674999999</v>
      </c>
      <c r="E5816" t="n">
        <v>0.06384030854906778</v>
      </c>
      <c r="F5816" t="n">
        <v>-9.82580238745</v>
      </c>
      <c r="G5816" t="n">
        <v>-9.827323058261099</v>
      </c>
    </row>
    <row r="5817">
      <c r="A5817" s="3" t="n">
        <v>45392.36664371528</v>
      </c>
      <c r="B5817" t="n">
        <v>0.948106922</v>
      </c>
      <c r="C5817" t="n">
        <v>1.204732253954665</v>
      </c>
      <c r="D5817" t="n">
        <v>-0.15083608365</v>
      </c>
      <c r="E5817" t="n">
        <v>0.08306724025466225</v>
      </c>
      <c r="F5817" t="n">
        <v>-9.615116318849999</v>
      </c>
      <c r="G5817" t="n">
        <v>-9.746378009069492</v>
      </c>
    </row>
    <row r="5818">
      <c r="A5818" s="3" t="n">
        <v>45392.36664429398</v>
      </c>
      <c r="B5818" t="n">
        <v>1.71185863065</v>
      </c>
      <c r="C5818" t="n">
        <v>1.270972105744992</v>
      </c>
      <c r="D5818" t="n">
        <v>0.474053461</v>
      </c>
      <c r="E5818" t="n">
        <v>0.02081828354650353</v>
      </c>
      <c r="F5818" t="n">
        <v>-9.40921589545</v>
      </c>
      <c r="G5818" t="n">
        <v>-9.78051603210772</v>
      </c>
    </row>
    <row r="5819">
      <c r="A5819" s="3" t="n">
        <v>45392.36664541667</v>
      </c>
      <c r="B5819" t="n">
        <v>0.62488954465</v>
      </c>
      <c r="C5819" t="n">
        <v>1.211814438281938</v>
      </c>
      <c r="D5819" t="n">
        <v>0.07182390459999999</v>
      </c>
      <c r="E5819" t="n">
        <v>-0.01476063126200474</v>
      </c>
      <c r="F5819" t="n">
        <v>-10.15860086185</v>
      </c>
      <c r="G5819" t="n">
        <v>-9.828070398140936</v>
      </c>
    </row>
    <row r="5820">
      <c r="A5820" s="3" t="n">
        <v>45392.36664545139</v>
      </c>
      <c r="B5820" t="n">
        <v>1.47722472275</v>
      </c>
      <c r="C5820" t="n">
        <v>1.282747583603267</v>
      </c>
      <c r="D5820" t="n">
        <v>-0.4118008468</v>
      </c>
      <c r="E5820" t="n">
        <v>0.02148067817832172</v>
      </c>
      <c r="F5820" t="n">
        <v>-9.82819521005</v>
      </c>
      <c r="G5820" t="n">
        <v>-10.00683568383499</v>
      </c>
    </row>
    <row r="5821">
      <c r="A5821" s="3" t="n">
        <v>45392.36664652778</v>
      </c>
      <c r="B5821" t="n">
        <v>1.54187015955</v>
      </c>
      <c r="C5821" t="n">
        <v>1.247448969825761</v>
      </c>
      <c r="D5821" t="n">
        <v>0.2681530376</v>
      </c>
      <c r="E5821" t="n">
        <v>0.0658992935812356</v>
      </c>
      <c r="F5821" t="n">
        <v>-10.20408410455</v>
      </c>
      <c r="G5821" t="n">
        <v>-10.07193128930271</v>
      </c>
    </row>
    <row r="5822">
      <c r="A5822" s="3" t="n">
        <v>45392.3666465625</v>
      </c>
      <c r="B5822" t="n">
        <v>1.31680754205</v>
      </c>
      <c r="C5822" t="n">
        <v>1.35288664172716</v>
      </c>
      <c r="D5822" t="n">
        <v>-0.21787434305</v>
      </c>
      <c r="E5822" t="n">
        <v>0.07717881554580441</v>
      </c>
      <c r="F5822" t="n">
        <v>-10.37407257565</v>
      </c>
      <c r="G5822" t="n">
        <v>-10.11518775953231</v>
      </c>
    </row>
    <row r="5823">
      <c r="A5823" s="3" t="n">
        <v>45392.36664710648</v>
      </c>
      <c r="B5823" t="n">
        <v>1.27132429935</v>
      </c>
      <c r="C5823" t="n">
        <v>1.346652081134153</v>
      </c>
      <c r="D5823" t="n">
        <v>0.15322890625</v>
      </c>
      <c r="E5823" t="n">
        <v>0.04469800206095582</v>
      </c>
      <c r="F5823" t="n">
        <v>-9.95748608365</v>
      </c>
      <c r="G5823" t="n">
        <v>-10.10915966435376</v>
      </c>
    </row>
    <row r="5824">
      <c r="A5824" s="3" t="n">
        <v>45392.36664822917</v>
      </c>
      <c r="B5824" t="n">
        <v>1.10612147345</v>
      </c>
      <c r="C5824" t="n">
        <v>1.492267780960144</v>
      </c>
      <c r="D5824" t="n">
        <v>0.335191297</v>
      </c>
      <c r="E5824" t="n">
        <v>0.04813160968310037</v>
      </c>
      <c r="F5824" t="n">
        <v>-10.2902747514</v>
      </c>
      <c r="G5824" t="n">
        <v>-10.02535191915714</v>
      </c>
    </row>
    <row r="5825">
      <c r="A5825" s="3" t="n">
        <v>45392.36664878472</v>
      </c>
      <c r="B5825" t="n">
        <v>1.4006053663</v>
      </c>
      <c r="C5825" t="n">
        <v>1.272391349735435</v>
      </c>
      <c r="D5825" t="n">
        <v>0.18435521335</v>
      </c>
      <c r="E5825" t="n">
        <v>0.08500420221526833</v>
      </c>
      <c r="F5825" t="n">
        <v>-9.581597189149999</v>
      </c>
      <c r="G5825" t="n">
        <v>-10.05234265451331</v>
      </c>
    </row>
    <row r="5826">
      <c r="A5826" s="3" t="n">
        <v>45392.36664881944</v>
      </c>
      <c r="B5826" t="n">
        <v>1.79564664825</v>
      </c>
      <c r="C5826" t="n">
        <v>1.246444805440679</v>
      </c>
      <c r="D5826" t="n">
        <v>-0.2059004234</v>
      </c>
      <c r="E5826" t="n">
        <v>-0.02825954213531477</v>
      </c>
      <c r="F5826" t="n">
        <v>-9.947904986600001</v>
      </c>
      <c r="G5826" t="n">
        <v>-9.966113375405738</v>
      </c>
    </row>
    <row r="5827">
      <c r="A5827" s="3" t="n">
        <v>45392.36664938657</v>
      </c>
      <c r="B5827" t="n">
        <v>1.0534499563</v>
      </c>
      <c r="C5827" t="n">
        <v>1.153763253538231</v>
      </c>
      <c r="D5827" t="n">
        <v>-0.09097629205</v>
      </c>
      <c r="E5827" t="n">
        <v>-0.02929778977249425</v>
      </c>
      <c r="F5827" t="n">
        <v>-10.06282911795</v>
      </c>
      <c r="G5827" t="n">
        <v>-9.943717409894084</v>
      </c>
    </row>
    <row r="5828">
      <c r="A5828" s="3" t="n">
        <v>45392.36664993055</v>
      </c>
      <c r="B5828" t="n">
        <v>1.0965403764</v>
      </c>
      <c r="C5828" t="n">
        <v>1.13681324765991</v>
      </c>
      <c r="D5828" t="n">
        <v>-0.2465980209</v>
      </c>
      <c r="E5828" t="n">
        <v>-0.03161478799475535</v>
      </c>
      <c r="F5828" t="n">
        <v>-10.1059293447</v>
      </c>
      <c r="G5828" t="n">
        <v>-10.01619045071798</v>
      </c>
    </row>
    <row r="5829">
      <c r="A5829" s="3" t="n">
        <v>45392.36665049769</v>
      </c>
      <c r="B5829" t="n">
        <v>0.3423697648</v>
      </c>
      <c r="C5829" t="n">
        <v>1.030526168996972</v>
      </c>
      <c r="D5829" t="n">
        <v>0.2106860686</v>
      </c>
      <c r="E5829" t="n">
        <v>-0.03849110125000013</v>
      </c>
      <c r="F5829" t="n">
        <v>-10.1083221673</v>
      </c>
      <c r="G5829" t="n">
        <v>-9.98941916487229</v>
      </c>
    </row>
    <row r="5830">
      <c r="A5830" s="3" t="n">
        <v>45392.36665106482</v>
      </c>
      <c r="B5830" t="n">
        <v>1.4700364483</v>
      </c>
      <c r="C5830" t="n">
        <v>0.8382272948350838</v>
      </c>
      <c r="D5830" t="n">
        <v>-0.1723812937</v>
      </c>
      <c r="E5830" t="n">
        <v>0.04530619723554793</v>
      </c>
      <c r="F5830" t="n">
        <v>-9.773130870299999</v>
      </c>
      <c r="G5830" t="n">
        <v>-10.0680481302146</v>
      </c>
    </row>
    <row r="5831">
      <c r="A5831" s="3" t="n">
        <v>45392.36665162037</v>
      </c>
      <c r="B5831" t="n">
        <v>0.6608014969499999</v>
      </c>
      <c r="C5831" t="n">
        <v>0.75515109372541</v>
      </c>
      <c r="D5831" t="n">
        <v>0.29448389285</v>
      </c>
      <c r="E5831" t="n">
        <v>0.1319885252856647</v>
      </c>
      <c r="F5831" t="n">
        <v>-10.1178934577</v>
      </c>
      <c r="G5831" t="n">
        <v>-9.976505544130914</v>
      </c>
    </row>
    <row r="5832">
      <c r="A5832" s="3" t="n">
        <v>45392.3666521875</v>
      </c>
      <c r="B5832" t="n">
        <v>1.2593503797</v>
      </c>
      <c r="C5832" t="n">
        <v>0.878287231491844</v>
      </c>
      <c r="D5832" t="n">
        <v>0.35434368445</v>
      </c>
      <c r="E5832" t="n">
        <v>0.1641074756714457</v>
      </c>
      <c r="F5832" t="n">
        <v>-10.0795886828</v>
      </c>
      <c r="G5832" t="n">
        <v>-9.90432780005457</v>
      </c>
    </row>
    <row r="5833">
      <c r="A5833" s="3" t="n">
        <v>45392.36665329861</v>
      </c>
      <c r="B5833" t="n">
        <v>0.51954651035</v>
      </c>
      <c r="C5833" t="n">
        <v>1.104710390238231</v>
      </c>
      <c r="D5833" t="n">
        <v>-0.0742167272</v>
      </c>
      <c r="E5833" t="n">
        <v>0.1526111787372965</v>
      </c>
      <c r="F5833" t="n">
        <v>-9.701306965699999</v>
      </c>
      <c r="G5833" t="n">
        <v>-9.894716665852823</v>
      </c>
    </row>
    <row r="5834">
      <c r="A5834" s="3" t="n">
        <v>45392.36665333333</v>
      </c>
      <c r="B5834" t="n">
        <v>0.948106922</v>
      </c>
      <c r="C5834" t="n">
        <v>1.396155387413757</v>
      </c>
      <c r="D5834" t="n">
        <v>0.265760215</v>
      </c>
      <c r="E5834" t="n">
        <v>0.1336035593862475</v>
      </c>
      <c r="F5834" t="n">
        <v>-10.02213152045</v>
      </c>
      <c r="G5834" t="n">
        <v>-9.905683426546299</v>
      </c>
    </row>
    <row r="5835">
      <c r="A5835" s="3" t="n">
        <v>45392.36665443287</v>
      </c>
      <c r="B5835" t="n">
        <v>1.7094560014</v>
      </c>
      <c r="C5835" t="n">
        <v>1.513348032359795</v>
      </c>
      <c r="D5835" t="n">
        <v>0.04788587195</v>
      </c>
      <c r="E5835" t="n">
        <v>0.1649395779247091</v>
      </c>
      <c r="F5835" t="n">
        <v>-9.6342687063</v>
      </c>
      <c r="G5835" t="n">
        <v>-9.923458288272172</v>
      </c>
    </row>
    <row r="5836">
      <c r="A5836" s="3" t="n">
        <v>45392.36665446759</v>
      </c>
      <c r="B5836" t="n">
        <v>2.0494329436</v>
      </c>
      <c r="C5836" t="n">
        <v>1.626694618900587</v>
      </c>
      <c r="D5836" t="n">
        <v>0.0598597916</v>
      </c>
      <c r="E5836" t="n">
        <v>0.09141631117785573</v>
      </c>
      <c r="F5836" t="n">
        <v>-9.99579085855</v>
      </c>
      <c r="G5836" t="n">
        <v>-9.922865934609119</v>
      </c>
    </row>
    <row r="5837">
      <c r="A5837" s="3" t="n">
        <v>45392.36665556713</v>
      </c>
      <c r="B5837" t="n">
        <v>2.2768883837</v>
      </c>
      <c r="C5837" t="n">
        <v>1.718136098194177</v>
      </c>
      <c r="D5837" t="n">
        <v>-0.0263406619</v>
      </c>
      <c r="E5837" t="n">
        <v>0.02176529962156182</v>
      </c>
      <c r="F5837" t="n">
        <v>-10.17056497485</v>
      </c>
      <c r="G5837" t="n">
        <v>-9.969605251444783</v>
      </c>
    </row>
    <row r="5838">
      <c r="A5838" s="3" t="n">
        <v>45392.36665559027</v>
      </c>
      <c r="B5838" t="n">
        <v>1.6735440491</v>
      </c>
      <c r="C5838" t="n">
        <v>1.86294264652821</v>
      </c>
      <c r="D5838" t="n">
        <v>0.25617911795</v>
      </c>
      <c r="E5838" t="n">
        <v>-0.08402625747482542</v>
      </c>
      <c r="F5838" t="n">
        <v>-9.959878906249999</v>
      </c>
      <c r="G5838" t="n">
        <v>-9.998553316419258</v>
      </c>
    </row>
    <row r="5839">
      <c r="A5839" s="3" t="n">
        <v>45392.3666578125</v>
      </c>
      <c r="B5839" t="n">
        <v>1.28328841235</v>
      </c>
      <c r="C5839" t="n">
        <v>1.732589843031357</v>
      </c>
      <c r="D5839" t="n">
        <v>-0.0646454368</v>
      </c>
      <c r="E5839" t="n">
        <v>-0.07716754589906784</v>
      </c>
      <c r="F5839" t="n">
        <v>-9.950297809199999</v>
      </c>
      <c r="G5839" t="n">
        <v>-9.973188016156088</v>
      </c>
    </row>
    <row r="5840">
      <c r="A5840" s="3" t="n">
        <v>45392.36665784723</v>
      </c>
      <c r="B5840" t="n">
        <v>1.14681907095</v>
      </c>
      <c r="C5840" t="n">
        <v>1.699998184684387</v>
      </c>
      <c r="D5840" t="n">
        <v>-0.3040649899</v>
      </c>
      <c r="E5840" t="n">
        <v>-0.04351526063671343</v>
      </c>
      <c r="F5840" t="n">
        <v>-10.09634824765</v>
      </c>
      <c r="G5840" t="n">
        <v>-9.993988766601076</v>
      </c>
    </row>
    <row r="5841">
      <c r="A5841" s="3" t="n">
        <v>45392.36665788195</v>
      </c>
      <c r="B5841" t="n">
        <v>2.1523831553</v>
      </c>
      <c r="C5841" t="n">
        <v>1.549649210369701</v>
      </c>
      <c r="D5841" t="n">
        <v>-0.3423697648</v>
      </c>
      <c r="E5841" t="n">
        <v>-0.04363232323496517</v>
      </c>
      <c r="F5841" t="n">
        <v>-9.919181308749998</v>
      </c>
      <c r="G5841" t="n">
        <v>-10.01607359385364</v>
      </c>
    </row>
    <row r="5842">
      <c r="A5842" s="3" t="n">
        <v>45392.36665839121</v>
      </c>
      <c r="B5842" t="n">
        <v>1.54665580475</v>
      </c>
      <c r="C5842" t="n">
        <v>1.296075758185551</v>
      </c>
      <c r="D5842" t="n">
        <v>-0.12449542175</v>
      </c>
      <c r="E5842" t="n">
        <v>-0.05066917752272743</v>
      </c>
      <c r="F5842" t="n">
        <v>-9.854535871949999</v>
      </c>
      <c r="G5842" t="n">
        <v>-10.03247028979432</v>
      </c>
    </row>
    <row r="5843">
      <c r="A5843" s="3" t="n">
        <v>45392.36665895833</v>
      </c>
      <c r="B5843" t="n">
        <v>1.1947049429</v>
      </c>
      <c r="C5843" t="n">
        <v>1.244370847551286</v>
      </c>
      <c r="D5843" t="n">
        <v>0.7038919170499999</v>
      </c>
      <c r="E5843" t="n">
        <v>-0.1073998934150353</v>
      </c>
      <c r="F5843" t="n">
        <v>-10.09874107025</v>
      </c>
      <c r="G5843" t="n">
        <v>-10.10549131433336</v>
      </c>
    </row>
    <row r="5844">
      <c r="A5844" s="3" t="n">
        <v>45392.36665954861</v>
      </c>
      <c r="B5844" t="n">
        <v>1.769315793</v>
      </c>
      <c r="C5844" t="n">
        <v>1.32041129162075</v>
      </c>
      <c r="D5844" t="n">
        <v>-0.21548152045</v>
      </c>
      <c r="E5844" t="n">
        <v>-0.04790134771235445</v>
      </c>
      <c r="F5844" t="n">
        <v>-10.22803194385</v>
      </c>
      <c r="G5844" t="n">
        <v>-10.11337707247753</v>
      </c>
    </row>
    <row r="5845">
      <c r="A5845" s="3" t="n">
        <v>45392.36666063657</v>
      </c>
      <c r="B5845" t="n">
        <v>0.25378629535</v>
      </c>
      <c r="C5845" t="n">
        <v>1.251453831954899</v>
      </c>
      <c r="D5845" t="n">
        <v>-0.18914085855</v>
      </c>
      <c r="E5845" t="n">
        <v>0.05165571736899781</v>
      </c>
      <c r="F5845" t="n">
        <v>-10.40041323755</v>
      </c>
      <c r="G5845" t="n">
        <v>-10.16978256876716</v>
      </c>
    </row>
    <row r="5846">
      <c r="A5846" s="3" t="n">
        <v>45392.36666067129</v>
      </c>
      <c r="B5846" t="n">
        <v>0.6799538843999999</v>
      </c>
      <c r="C5846" t="n">
        <v>1.108856042943942</v>
      </c>
      <c r="D5846" t="n">
        <v>-0.1652028259</v>
      </c>
      <c r="E5846" t="n">
        <v>0.03676609094160848</v>
      </c>
      <c r="F5846" t="n">
        <v>-9.964664551449999</v>
      </c>
      <c r="G5846" t="n">
        <v>-10.159038137859</v>
      </c>
    </row>
    <row r="5847">
      <c r="A5847" s="3" t="n">
        <v>45392.36666121528</v>
      </c>
      <c r="B5847" t="n">
        <v>1.9680377486</v>
      </c>
      <c r="C5847" t="n">
        <v>1.213224195652917</v>
      </c>
      <c r="D5847" t="n">
        <v>-0.11731695395</v>
      </c>
      <c r="E5847" t="n">
        <v>-0.01882508764883455</v>
      </c>
      <c r="F5847" t="n">
        <v>-10.15620803925</v>
      </c>
      <c r="G5847" t="n">
        <v>-10.10927364094327</v>
      </c>
    </row>
    <row r="5848">
      <c r="A5848" s="3" t="n">
        <v>45392.36666177084</v>
      </c>
      <c r="B5848" t="n">
        <v>1.8459253428</v>
      </c>
      <c r="C5848" t="n">
        <v>1.19754731696597</v>
      </c>
      <c r="D5848" t="n">
        <v>0.3327984744</v>
      </c>
      <c r="E5848" t="n">
        <v>-0.05395641689324025</v>
      </c>
      <c r="F5848" t="n">
        <v>-9.93353824435</v>
      </c>
      <c r="G5848" t="n">
        <v>-9.989378886743385</v>
      </c>
    </row>
    <row r="5849">
      <c r="A5849" s="3" t="n">
        <v>45392.36666234954</v>
      </c>
      <c r="B5849" t="n">
        <v>0.7876897413</v>
      </c>
      <c r="C5849" t="n">
        <v>1.346495357608745</v>
      </c>
      <c r="D5849" t="n">
        <v>0.19392650375</v>
      </c>
      <c r="E5849" t="n">
        <v>0.0102792436645688</v>
      </c>
      <c r="F5849" t="n">
        <v>-10.1801460719</v>
      </c>
      <c r="G5849" t="n">
        <v>-9.941142489919024</v>
      </c>
    </row>
    <row r="5850">
      <c r="A5850" s="3" t="n">
        <v>45392.36666291667</v>
      </c>
      <c r="B5850" t="n">
        <v>1.22583125</v>
      </c>
      <c r="C5850" t="n">
        <v>1.506565465192312</v>
      </c>
      <c r="D5850" t="n">
        <v>-0.32561019995</v>
      </c>
      <c r="E5850" t="n">
        <v>-0.01547155623869467</v>
      </c>
      <c r="F5850" t="n">
        <v>-9.574408914699999</v>
      </c>
      <c r="G5850" t="n">
        <v>-9.889731527332195</v>
      </c>
    </row>
    <row r="5851">
      <c r="A5851" s="3" t="n">
        <v>45392.36666347222</v>
      </c>
      <c r="B5851" t="n">
        <v>1.54426298215</v>
      </c>
      <c r="C5851" t="n">
        <v>1.435917147048139</v>
      </c>
      <c r="D5851" t="n">
        <v>-0.009581097049999999</v>
      </c>
      <c r="E5851" t="n">
        <v>-0.02588585278951057</v>
      </c>
      <c r="F5851" t="n">
        <v>-9.904814566500001</v>
      </c>
      <c r="G5851" t="n">
        <v>-9.909683968263199</v>
      </c>
    </row>
    <row r="5852">
      <c r="A5852" s="3" t="n">
        <v>45392.36666402778</v>
      </c>
      <c r="B5852" t="n">
        <v>1.0965403764</v>
      </c>
      <c r="C5852" t="n">
        <v>1.234859768610726</v>
      </c>
      <c r="D5852" t="n">
        <v>-0.0287334845</v>
      </c>
      <c r="E5852" t="n">
        <v>-0.06951765026002352</v>
      </c>
      <c r="F5852" t="n">
        <v>-9.864107162350001</v>
      </c>
      <c r="G5852" t="n">
        <v>-9.899292942504223</v>
      </c>
    </row>
    <row r="5853">
      <c r="A5853" s="3" t="n">
        <v>45392.36666459491</v>
      </c>
      <c r="B5853" t="n">
        <v>2.09492599295</v>
      </c>
      <c r="C5853" t="n">
        <v>1.369621907115738</v>
      </c>
      <c r="D5853" t="n">
        <v>-0.3040649899</v>
      </c>
      <c r="E5853" t="n">
        <v>-0.2093086571724948</v>
      </c>
      <c r="F5853" t="n">
        <v>-10.16099368445</v>
      </c>
      <c r="G5853" t="n">
        <v>-9.900309999548046</v>
      </c>
    </row>
    <row r="5854">
      <c r="A5854" s="3" t="n">
        <v>45392.36666516204</v>
      </c>
      <c r="B5854" t="n">
        <v>0.7900825639</v>
      </c>
      <c r="C5854" t="n">
        <v>1.334450688350936</v>
      </c>
      <c r="D5854" t="n">
        <v>-0.01436674225</v>
      </c>
      <c r="E5854" t="n">
        <v>-0.1066917801351984</v>
      </c>
      <c r="F5854" t="n">
        <v>-9.818623919649999</v>
      </c>
      <c r="G5854" t="n">
        <v>-9.952747071471007</v>
      </c>
    </row>
    <row r="5855">
      <c r="A5855" s="3" t="n">
        <v>45392.36666572917</v>
      </c>
      <c r="B5855" t="n">
        <v>1.23780516965</v>
      </c>
      <c r="C5855" t="n">
        <v>1.235495989316554</v>
      </c>
      <c r="D5855" t="n">
        <v>0.02154521005</v>
      </c>
      <c r="E5855" t="n">
        <v>-0.01308303119160844</v>
      </c>
      <c r="F5855" t="n">
        <v>-10.0053719556</v>
      </c>
      <c r="G5855" t="n">
        <v>-9.993504880430446</v>
      </c>
    </row>
    <row r="5856">
      <c r="A5856" s="3" t="n">
        <v>45392.36666628472</v>
      </c>
      <c r="B5856" t="n">
        <v>0.9935901646999999</v>
      </c>
      <c r="C5856" t="n">
        <v>1.007093510282171</v>
      </c>
      <c r="D5856" t="n">
        <v>-0.22265998825</v>
      </c>
      <c r="E5856" t="n">
        <v>-0.07361177804941749</v>
      </c>
      <c r="F5856" t="n">
        <v>-9.95748608365</v>
      </c>
      <c r="G5856" t="n">
        <v>-9.973112100341053</v>
      </c>
    </row>
    <row r="5857">
      <c r="A5857" s="3" t="n">
        <v>45392.36666685185</v>
      </c>
      <c r="B5857" t="n">
        <v>1.5682010148</v>
      </c>
      <c r="C5857" t="n">
        <v>0.8300350388745943</v>
      </c>
      <c r="D5857" t="n">
        <v>-0.21787434305</v>
      </c>
      <c r="E5857" t="n">
        <v>-0.02886323402307703</v>
      </c>
      <c r="F5857" t="n">
        <v>-9.897626292049999</v>
      </c>
      <c r="G5857" t="n">
        <v>-9.966889266581262</v>
      </c>
    </row>
    <row r="5858">
      <c r="A5858" s="3" t="n">
        <v>45392.36666741898</v>
      </c>
      <c r="B5858" t="n">
        <v>0.04788587195</v>
      </c>
      <c r="C5858" t="n">
        <v>0.8419952200708648</v>
      </c>
      <c r="D5858" t="n">
        <v>0.6560158517499999</v>
      </c>
      <c r="E5858" t="n">
        <v>-0.005445182416317043</v>
      </c>
      <c r="F5858" t="n">
        <v>-10.1873245397</v>
      </c>
      <c r="G5858" t="n">
        <v>-9.923657804452125</v>
      </c>
    </row>
    <row r="5859">
      <c r="A5859" s="3" t="n">
        <v>45392.36666912037</v>
      </c>
      <c r="B5859" t="n">
        <v>1.16837408765</v>
      </c>
      <c r="C5859" t="n">
        <v>1.011570600326693</v>
      </c>
      <c r="D5859" t="n">
        <v>-0.29448389285</v>
      </c>
      <c r="E5859" t="n">
        <v>0.01500314583041962</v>
      </c>
      <c r="F5859" t="n">
        <v>-9.679761755649999</v>
      </c>
      <c r="G5859" t="n">
        <v>-9.942470342332079</v>
      </c>
    </row>
    <row r="5860">
      <c r="A5860" s="3" t="n">
        <v>45392.36666916667</v>
      </c>
      <c r="B5860" t="n">
        <v>0.3711032493</v>
      </c>
      <c r="C5860" t="n">
        <v>1.054548049647439</v>
      </c>
      <c r="D5860" t="n">
        <v>-0.32800302255</v>
      </c>
      <c r="E5860" t="n">
        <v>-0.03536465436456889</v>
      </c>
      <c r="F5860" t="n">
        <v>-10.06522194055</v>
      </c>
      <c r="G5860" t="n">
        <v>-9.911211222559585</v>
      </c>
    </row>
    <row r="5861">
      <c r="A5861" s="3" t="n">
        <v>45392.36666920139</v>
      </c>
      <c r="B5861" t="n">
        <v>1.41975775375</v>
      </c>
      <c r="C5861" t="n">
        <v>1.19312177469709</v>
      </c>
      <c r="D5861" t="n">
        <v>0.28730542505</v>
      </c>
      <c r="E5861" t="n">
        <v>-0.06378784640046641</v>
      </c>
      <c r="F5861" t="n">
        <v>-9.883259549799998</v>
      </c>
      <c r="G5861" t="n">
        <v>-9.945021077142336</v>
      </c>
    </row>
    <row r="5862">
      <c r="A5862" s="3" t="n">
        <v>45392.36666967592</v>
      </c>
      <c r="B5862" t="n">
        <v>2.22900251175</v>
      </c>
      <c r="C5862" t="n">
        <v>1.180072986772847</v>
      </c>
      <c r="D5862" t="n">
        <v>-0.1005573891</v>
      </c>
      <c r="E5862" t="n">
        <v>0.03522230935396281</v>
      </c>
      <c r="F5862" t="n">
        <v>-9.880866727199999</v>
      </c>
      <c r="G5862" t="n">
        <v>-9.992023916265179</v>
      </c>
    </row>
    <row r="5863">
      <c r="A5863" s="3" t="n">
        <v>45392.36667024306</v>
      </c>
      <c r="B5863" t="n">
        <v>0.9935901646999999</v>
      </c>
      <c r="C5863" t="n">
        <v>1.291226792658045</v>
      </c>
      <c r="D5863" t="n">
        <v>0.08858346944999999</v>
      </c>
      <c r="E5863" t="n">
        <v>0.02443878900174831</v>
      </c>
      <c r="F5863" t="n">
        <v>-10.05804347275</v>
      </c>
      <c r="G5863" t="n">
        <v>-10.00200372564455</v>
      </c>
    </row>
    <row r="5864">
      <c r="A5864" s="3" t="n">
        <v>45392.36667079861</v>
      </c>
      <c r="B5864" t="n">
        <v>1.24498363745</v>
      </c>
      <c r="C5864" t="n">
        <v>1.342219383896857</v>
      </c>
      <c r="D5864" t="n">
        <v>-0.36152215225</v>
      </c>
      <c r="E5864" t="n">
        <v>0.1125224621916087</v>
      </c>
      <c r="F5864" t="n">
        <v>-10.06282911795</v>
      </c>
      <c r="G5864" t="n">
        <v>-10.10002674721028</v>
      </c>
    </row>
    <row r="5865">
      <c r="A5865" s="3" t="n">
        <v>45392.36667136574</v>
      </c>
      <c r="B5865" t="n">
        <v>1.20667886255</v>
      </c>
      <c r="C5865" t="n">
        <v>1.460870247980773</v>
      </c>
      <c r="D5865" t="n">
        <v>0.3327984744</v>
      </c>
      <c r="E5865" t="n">
        <v>-0.004358107263053634</v>
      </c>
      <c r="F5865" t="n">
        <v>-10.2759178158</v>
      </c>
      <c r="G5865" t="n">
        <v>-10.12674335355294</v>
      </c>
    </row>
    <row r="5866">
      <c r="A5866" s="3" t="n">
        <v>45392.36667195602</v>
      </c>
      <c r="B5866" t="n">
        <v>0.7829040961</v>
      </c>
      <c r="C5866" t="n">
        <v>1.411648111386484</v>
      </c>
      <c r="D5866" t="n">
        <v>0.6871323522</v>
      </c>
      <c r="E5866" t="n">
        <v>-0.07666953266620069</v>
      </c>
      <c r="F5866" t="n">
        <v>-10.12986737735</v>
      </c>
      <c r="G5866" t="n">
        <v>-10.1794827171766</v>
      </c>
    </row>
    <row r="5867">
      <c r="A5867" s="3" t="n">
        <v>45392.3666725</v>
      </c>
      <c r="B5867" t="n">
        <v>1.71903709845</v>
      </c>
      <c r="C5867" t="n">
        <v>1.341133405991146</v>
      </c>
      <c r="D5867" t="n">
        <v>-0.5123582359</v>
      </c>
      <c r="E5867" t="n">
        <v>-0.04432836679172506</v>
      </c>
      <c r="F5867" t="n">
        <v>-10.0364982627</v>
      </c>
      <c r="G5867" t="n">
        <v>-10.16022709701937</v>
      </c>
    </row>
    <row r="5868">
      <c r="A5868" s="3" t="n">
        <v>45392.36667306713</v>
      </c>
      <c r="B5868" t="n">
        <v>2.29364794855</v>
      </c>
      <c r="C5868" t="n">
        <v>1.448264153725296</v>
      </c>
      <c r="D5868" t="n">
        <v>-0.3806745397</v>
      </c>
      <c r="E5868" t="n">
        <v>-0.03799464245116564</v>
      </c>
      <c r="F5868" t="n">
        <v>-10.27351518655</v>
      </c>
      <c r="G5868" t="n">
        <v>-10.07715409621506</v>
      </c>
    </row>
    <row r="5869">
      <c r="A5869" s="3" t="n">
        <v>45392.36667361111</v>
      </c>
      <c r="B5869" t="n">
        <v>1.3239958165</v>
      </c>
      <c r="C5869" t="n">
        <v>1.653589276517953</v>
      </c>
      <c r="D5869" t="n">
        <v>-0.28491260245</v>
      </c>
      <c r="E5869" t="n">
        <v>0.1386568872703967</v>
      </c>
      <c r="F5869" t="n">
        <v>-10.07000758575</v>
      </c>
      <c r="G5869" t="n">
        <v>-10.04962328646984</v>
      </c>
    </row>
    <row r="5870">
      <c r="A5870" s="3" t="n">
        <v>45392.36667418981</v>
      </c>
      <c r="B5870" t="n">
        <v>1.34793384915</v>
      </c>
      <c r="C5870" t="n">
        <v>1.657004230931706</v>
      </c>
      <c r="D5870" t="n">
        <v>0.56263693045</v>
      </c>
      <c r="E5870" t="n">
        <v>0.1607016192686485</v>
      </c>
      <c r="F5870" t="n">
        <v>-9.914385856899999</v>
      </c>
      <c r="G5870" t="n">
        <v>-9.954653813405272</v>
      </c>
    </row>
    <row r="5871">
      <c r="A5871" s="3" t="n">
        <v>45392.36667475694</v>
      </c>
      <c r="B5871" t="n">
        <v>1.029502117</v>
      </c>
      <c r="C5871" t="n">
        <v>1.448367569307114</v>
      </c>
      <c r="D5871" t="n">
        <v>0.35912932965</v>
      </c>
      <c r="E5871" t="n">
        <v>0.3317401105576933</v>
      </c>
      <c r="F5871" t="n">
        <v>-9.777916515499999</v>
      </c>
      <c r="G5871" t="n">
        <v>-9.919333140380097</v>
      </c>
    </row>
    <row r="5872">
      <c r="A5872" s="3" t="n">
        <v>45392.3666753125</v>
      </c>
      <c r="B5872" t="n">
        <v>1.7429751311</v>
      </c>
      <c r="C5872" t="n">
        <v>1.219371593643477</v>
      </c>
      <c r="D5872" t="n">
        <v>0.52672497815</v>
      </c>
      <c r="E5872" t="n">
        <v>0.4278927593736609</v>
      </c>
      <c r="F5872" t="n">
        <v>-9.835383484500001</v>
      </c>
      <c r="G5872" t="n">
        <v>-9.879106239220773</v>
      </c>
    </row>
    <row r="5873">
      <c r="A5873" s="3" t="n">
        <v>45392.36667587963</v>
      </c>
      <c r="B5873" t="n">
        <v>2.0829520733</v>
      </c>
      <c r="C5873" t="n">
        <v>1.073040236960725</v>
      </c>
      <c r="D5873" t="n">
        <v>0.8451567102999999</v>
      </c>
      <c r="E5873" t="n">
        <v>0.3035619018972037</v>
      </c>
      <c r="F5873" t="n">
        <v>-10.072410215</v>
      </c>
      <c r="G5873" t="n">
        <v>-9.800187783399211</v>
      </c>
    </row>
    <row r="5874">
      <c r="A5874" s="3" t="n">
        <v>45392.36667702546</v>
      </c>
      <c r="B5874" t="n">
        <v>-0.0023928226</v>
      </c>
      <c r="C5874" t="n">
        <v>1.082617333629024</v>
      </c>
      <c r="D5874" t="n">
        <v>-0.08619064685</v>
      </c>
      <c r="E5874" t="n">
        <v>0.1897006833949889</v>
      </c>
      <c r="F5874" t="n">
        <v>-9.64624262595</v>
      </c>
      <c r="G5874" t="n">
        <v>-9.845761846193501</v>
      </c>
    </row>
    <row r="5875">
      <c r="A5875" s="3" t="n">
        <v>45392.36667704861</v>
      </c>
      <c r="B5875" t="n">
        <v>0.4501056217</v>
      </c>
      <c r="C5875" t="n">
        <v>1.046152117110026</v>
      </c>
      <c r="D5875" t="n">
        <v>0.15322890625</v>
      </c>
      <c r="E5875" t="n">
        <v>0.0145101159301865</v>
      </c>
      <c r="F5875" t="n">
        <v>-9.983816938899999</v>
      </c>
      <c r="G5875" t="n">
        <v>-9.887668633355624</v>
      </c>
    </row>
    <row r="5876">
      <c r="A5876" s="3" t="n">
        <v>45392.36667756944</v>
      </c>
      <c r="B5876" t="n">
        <v>1.58735340225</v>
      </c>
      <c r="C5876" t="n">
        <v>1.005847219937182</v>
      </c>
      <c r="D5876" t="n">
        <v>-0.7972708383499999</v>
      </c>
      <c r="E5876" t="n">
        <v>0.03796638832669008</v>
      </c>
      <c r="F5876" t="n">
        <v>-9.8784739046</v>
      </c>
      <c r="G5876" t="n">
        <v>-9.99916356893301</v>
      </c>
    </row>
    <row r="5877">
      <c r="A5877" s="3" t="n">
        <v>45392.36667925926</v>
      </c>
      <c r="B5877" t="n">
        <v>1.03908321405</v>
      </c>
      <c r="C5877" t="n">
        <v>0.9945580970565295</v>
      </c>
      <c r="D5877" t="n">
        <v>-0.01675956485</v>
      </c>
      <c r="E5877" t="n">
        <v>0.08242333881596764</v>
      </c>
      <c r="F5877" t="n">
        <v>-9.909600211699999</v>
      </c>
      <c r="G5877" t="n">
        <v>-10.08611895160842</v>
      </c>
    </row>
    <row r="5878">
      <c r="A5878" s="3" t="n">
        <v>45392.36667929398</v>
      </c>
      <c r="B5878" t="n">
        <v>1.14442624835</v>
      </c>
      <c r="C5878" t="n">
        <v>1.068354258413406</v>
      </c>
      <c r="D5878" t="n">
        <v>0.50038431625</v>
      </c>
      <c r="E5878" t="n">
        <v>0.09497484500571123</v>
      </c>
      <c r="F5878" t="n">
        <v>-10.36210846265</v>
      </c>
      <c r="G5878" t="n">
        <v>-10.1452928263322</v>
      </c>
    </row>
    <row r="5879">
      <c r="A5879" s="3" t="n">
        <v>45392.36667982639</v>
      </c>
      <c r="B5879" t="n">
        <v>1.21385733035</v>
      </c>
      <c r="C5879" t="n">
        <v>1.275137508906647</v>
      </c>
      <c r="D5879" t="n">
        <v>0.3064578125</v>
      </c>
      <c r="E5879" t="n">
        <v>0.1846544876199306</v>
      </c>
      <c r="F5879" t="n">
        <v>-10.16338650705</v>
      </c>
      <c r="G5879" t="n">
        <v>-10.20850740660516</v>
      </c>
    </row>
    <row r="5880">
      <c r="A5880" s="3" t="n">
        <v>45392.3666804051</v>
      </c>
      <c r="B5880" t="n">
        <v>1.07020952115</v>
      </c>
      <c r="C5880" t="n">
        <v>1.03975786127949</v>
      </c>
      <c r="D5880" t="n">
        <v>0.59137041495</v>
      </c>
      <c r="E5880" t="n">
        <v>0.1166850765157346</v>
      </c>
      <c r="F5880" t="n">
        <v>-10.46745149695</v>
      </c>
      <c r="G5880" t="n">
        <v>-10.14157128266483</v>
      </c>
    </row>
    <row r="5881">
      <c r="A5881" s="3" t="n">
        <v>45392.36668096065</v>
      </c>
      <c r="B5881" t="n">
        <v>1.30484342905</v>
      </c>
      <c r="C5881" t="n">
        <v>0.8962455392928929</v>
      </c>
      <c r="D5881" t="n">
        <v>0.01675956485</v>
      </c>
      <c r="E5881" t="n">
        <v>0.03361392731666677</v>
      </c>
      <c r="F5881" t="n">
        <v>-10.06282911795</v>
      </c>
      <c r="G5881" t="n">
        <v>-10.13969014317345</v>
      </c>
    </row>
    <row r="5882">
      <c r="A5882" s="3" t="n">
        <v>45392.36668152778</v>
      </c>
      <c r="B5882" t="n">
        <v>0.6895251748</v>
      </c>
      <c r="C5882" t="n">
        <v>0.9395144449947578</v>
      </c>
      <c r="D5882" t="n">
        <v>-0.52911780075</v>
      </c>
      <c r="E5882" t="n">
        <v>-0.1527995852857813</v>
      </c>
      <c r="F5882" t="n">
        <v>-9.931145421749999</v>
      </c>
      <c r="G5882" t="n">
        <v>-10.11911220255959</v>
      </c>
    </row>
    <row r="5883">
      <c r="A5883" s="3" t="n">
        <v>45392.36668209491</v>
      </c>
      <c r="B5883" t="n">
        <v>0.682346707</v>
      </c>
      <c r="C5883" t="n">
        <v>0.9928169937840353</v>
      </c>
      <c r="D5883" t="n">
        <v>-0.404622379</v>
      </c>
      <c r="E5883" t="n">
        <v>-0.2337946049596743</v>
      </c>
      <c r="F5883" t="n">
        <v>-9.876081081999999</v>
      </c>
      <c r="G5883" t="n">
        <v>-10.01637268524898</v>
      </c>
    </row>
    <row r="5884">
      <c r="A5884" s="3" t="n">
        <v>45392.36668265046</v>
      </c>
      <c r="B5884" t="n">
        <v>0.5339034459499999</v>
      </c>
      <c r="C5884" t="n">
        <v>1.041281549521331</v>
      </c>
      <c r="D5884" t="n">
        <v>-0.4932058484499999</v>
      </c>
      <c r="E5884" t="n">
        <v>-0.2493934647737769</v>
      </c>
      <c r="F5884" t="n">
        <v>-9.888055001649999</v>
      </c>
      <c r="G5884" t="n">
        <v>-9.953722318811216</v>
      </c>
    </row>
    <row r="5885">
      <c r="A5885" s="3" t="n">
        <v>45392.36668321759</v>
      </c>
      <c r="B5885" t="n">
        <v>1.8315684072</v>
      </c>
      <c r="C5885" t="n">
        <v>1.261341518258512</v>
      </c>
      <c r="D5885" t="n">
        <v>-0.22026716565</v>
      </c>
      <c r="E5885" t="n">
        <v>-0.2567937365946394</v>
      </c>
      <c r="F5885" t="n">
        <v>-10.2543627991</v>
      </c>
      <c r="G5885" t="n">
        <v>-9.897199828501309</v>
      </c>
    </row>
    <row r="5886">
      <c r="A5886" s="3" t="n">
        <v>45392.3666837963</v>
      </c>
      <c r="B5886" t="n">
        <v>1.4676436257</v>
      </c>
      <c r="C5886" t="n">
        <v>1.336504712909794</v>
      </c>
      <c r="D5886" t="n">
        <v>0.3447625874</v>
      </c>
      <c r="E5886" t="n">
        <v>-0.13770879680711</v>
      </c>
      <c r="F5886" t="n">
        <v>-9.964664551449999</v>
      </c>
      <c r="G5886" t="n">
        <v>-9.879196487831962</v>
      </c>
    </row>
    <row r="5887">
      <c r="A5887" s="3" t="n">
        <v>45392.36668434028</v>
      </c>
      <c r="B5887" t="n">
        <v>1.55622709515</v>
      </c>
      <c r="C5887" t="n">
        <v>1.464810578238233</v>
      </c>
      <c r="D5887" t="n">
        <v>0.1292908736</v>
      </c>
      <c r="E5887" t="n">
        <v>0.008432004550699354</v>
      </c>
      <c r="F5887" t="n">
        <v>-9.631875883699999</v>
      </c>
      <c r="G5887" t="n">
        <v>-9.877455155966228</v>
      </c>
    </row>
    <row r="5888">
      <c r="A5888" s="3" t="n">
        <v>45392.36668491898</v>
      </c>
      <c r="B5888" t="n">
        <v>1.37188168845</v>
      </c>
      <c r="C5888" t="n">
        <v>1.498329342189048</v>
      </c>
      <c r="D5888" t="n">
        <v>-0.2370267305</v>
      </c>
      <c r="E5888" t="n">
        <v>0.03380217384988356</v>
      </c>
      <c r="F5888" t="n">
        <v>-9.7994715322</v>
      </c>
      <c r="G5888" t="n">
        <v>-9.862581348191053</v>
      </c>
    </row>
    <row r="5889">
      <c r="A5889" s="3" t="n">
        <v>45392.36668546296</v>
      </c>
      <c r="B5889" t="n">
        <v>1.8052277453</v>
      </c>
      <c r="C5889" t="n">
        <v>1.451913896255948</v>
      </c>
      <c r="D5889" t="n">
        <v>-0.09816456649999999</v>
      </c>
      <c r="E5889" t="n">
        <v>0.03272460817540801</v>
      </c>
      <c r="F5889" t="n">
        <v>-9.909600211699999</v>
      </c>
      <c r="G5889" t="n">
        <v>-9.849175017579981</v>
      </c>
    </row>
    <row r="5890">
      <c r="A5890" s="3" t="n">
        <v>45392.36668604166</v>
      </c>
      <c r="B5890" t="n">
        <v>0.6847395296</v>
      </c>
      <c r="C5890" t="n">
        <v>1.360180229082871</v>
      </c>
      <c r="D5890" t="n">
        <v>0.09336911464999999</v>
      </c>
      <c r="E5890" t="n">
        <v>0.05366925806503514</v>
      </c>
      <c r="F5890" t="n">
        <v>-9.763549773249999</v>
      </c>
      <c r="G5890" t="n">
        <v>-9.85735086054583</v>
      </c>
    </row>
    <row r="5891">
      <c r="A5891" s="3" t="n">
        <v>45392.36668662037</v>
      </c>
      <c r="B5891" t="n">
        <v>1.33836255875</v>
      </c>
      <c r="C5891" t="n">
        <v>1.146343322698721</v>
      </c>
      <c r="D5891" t="n">
        <v>0.1412549866</v>
      </c>
      <c r="E5891" t="n">
        <v>0.003731510332634037</v>
      </c>
      <c r="F5891" t="n">
        <v>-10.0867671506</v>
      </c>
      <c r="G5891" t="n">
        <v>-9.934338457846298</v>
      </c>
    </row>
    <row r="5892">
      <c r="A5892" s="3" t="n">
        <v>45392.36668716435</v>
      </c>
      <c r="B5892" t="n">
        <v>1.2928695094</v>
      </c>
      <c r="C5892" t="n">
        <v>0.9995053805365995</v>
      </c>
      <c r="D5892" t="n">
        <v>-0.1652028259</v>
      </c>
      <c r="E5892" t="n">
        <v>-0.1007098607911425</v>
      </c>
      <c r="F5892" t="n">
        <v>-9.947904986600001</v>
      </c>
      <c r="G5892" t="n">
        <v>-10.01607562833348</v>
      </c>
    </row>
    <row r="5893">
      <c r="A5893" s="3" t="n">
        <v>45392.36668773148</v>
      </c>
      <c r="B5893" t="n">
        <v>1.1540073454</v>
      </c>
      <c r="C5893" t="n">
        <v>1.117406253059094</v>
      </c>
      <c r="D5893" t="n">
        <v>0.06703825939999999</v>
      </c>
      <c r="E5893" t="n">
        <v>0.002391611055827522</v>
      </c>
      <c r="F5893" t="n">
        <v>-10.0508551983</v>
      </c>
      <c r="G5893" t="n">
        <v>-10.02912898812252</v>
      </c>
    </row>
    <row r="5894">
      <c r="A5894" s="3" t="n">
        <v>45392.36668829861</v>
      </c>
      <c r="B5894" t="n">
        <v>1.0941475538</v>
      </c>
      <c r="C5894" t="n">
        <v>1.106429045654549</v>
      </c>
      <c r="D5894" t="n">
        <v>0.22505281085</v>
      </c>
      <c r="E5894" t="n">
        <v>0.02377312548659678</v>
      </c>
      <c r="F5894" t="n">
        <v>-10.09634824765</v>
      </c>
      <c r="G5894" t="n">
        <v>-10.05818357754688</v>
      </c>
    </row>
    <row r="5895">
      <c r="A5895" s="3" t="n">
        <v>45392.36668940972</v>
      </c>
      <c r="B5895" t="n">
        <v>0.04788587195</v>
      </c>
      <c r="C5895" t="n">
        <v>1.221785995445341</v>
      </c>
      <c r="D5895" t="n">
        <v>-0.4764462836</v>
      </c>
      <c r="E5895" t="n">
        <v>-0.02603551278379958</v>
      </c>
      <c r="F5895" t="n">
        <v>-9.99579085855</v>
      </c>
      <c r="G5895" t="n">
        <v>-10.05186137430562</v>
      </c>
    </row>
    <row r="5896">
      <c r="A5896" s="3" t="n">
        <v>45392.36668944445</v>
      </c>
      <c r="B5896" t="n">
        <v>1.88184710175</v>
      </c>
      <c r="C5896" t="n">
        <v>1.106535410089164</v>
      </c>
      <c r="D5896" t="n">
        <v>-0.3687104267</v>
      </c>
      <c r="E5896" t="n">
        <v>-0.07126300536678341</v>
      </c>
      <c r="F5896" t="n">
        <v>-10.06282911795</v>
      </c>
      <c r="G5896" t="n">
        <v>-10.00371646049595</v>
      </c>
    </row>
    <row r="5897">
      <c r="A5897" s="3" t="n">
        <v>45392.36669054398</v>
      </c>
      <c r="B5897" t="n">
        <v>2.03267337875</v>
      </c>
      <c r="C5897" t="n">
        <v>1.12066066644033</v>
      </c>
      <c r="D5897" t="n">
        <v>0.90500669525</v>
      </c>
      <c r="E5897" t="n">
        <v>-0.02480197794160846</v>
      </c>
      <c r="F5897" t="n">
        <v>-9.950297809199999</v>
      </c>
      <c r="G5897" t="n">
        <v>-9.950670141869491</v>
      </c>
    </row>
    <row r="5898">
      <c r="A5898" s="3" t="n">
        <v>45392.3666905787</v>
      </c>
      <c r="B5898" t="n">
        <v>0.48842020325</v>
      </c>
      <c r="C5898" t="n">
        <v>1.115230319725295</v>
      </c>
      <c r="D5898" t="n">
        <v>-0.26335758575</v>
      </c>
      <c r="E5898" t="n">
        <v>-0.0007654216051281859</v>
      </c>
      <c r="F5898" t="n">
        <v>-9.993398035949999</v>
      </c>
      <c r="G5898" t="n">
        <v>-9.89527493626378</v>
      </c>
    </row>
    <row r="5899">
      <c r="A5899" s="3" t="n">
        <v>45392.36669111111</v>
      </c>
      <c r="B5899" t="n">
        <v>1.017538004</v>
      </c>
      <c r="C5899" t="n">
        <v>1.037076005386716</v>
      </c>
      <c r="D5899" t="n">
        <v>-0.3711032493</v>
      </c>
      <c r="E5899" t="n">
        <v>0.01156873813193475</v>
      </c>
      <c r="F5899" t="n">
        <v>-9.74919283765</v>
      </c>
      <c r="G5899" t="n">
        <v>-9.894683451255037</v>
      </c>
    </row>
    <row r="5900">
      <c r="A5900" s="3" t="n">
        <v>45392.36669167824</v>
      </c>
      <c r="B5900" t="n">
        <v>0.6919278040499999</v>
      </c>
      <c r="C5900" t="n">
        <v>1.080326440754782</v>
      </c>
      <c r="D5900" t="n">
        <v>-0.01436674225</v>
      </c>
      <c r="E5900" t="n">
        <v>0.003170222490909102</v>
      </c>
      <c r="F5900" t="n">
        <v>-9.8689026142</v>
      </c>
      <c r="G5900" t="n">
        <v>-9.898517394218558</v>
      </c>
    </row>
    <row r="5901">
      <c r="A5901" s="3" t="n">
        <v>45392.36669224537</v>
      </c>
      <c r="B5901" t="n">
        <v>1.1659714584</v>
      </c>
      <c r="C5901" t="n">
        <v>0.7997633047433588</v>
      </c>
      <c r="D5901" t="n">
        <v>0.3064578125</v>
      </c>
      <c r="E5901" t="n">
        <v>-0.1007956289748255</v>
      </c>
      <c r="F5901" t="n">
        <v>-9.7803093381</v>
      </c>
      <c r="G5901" t="n">
        <v>-9.916046769663897</v>
      </c>
    </row>
    <row r="5902">
      <c r="A5902" s="3" t="n">
        <v>45392.36669336806</v>
      </c>
      <c r="B5902" t="n">
        <v>0.7134730141</v>
      </c>
      <c r="C5902" t="n">
        <v>0.7650893448537316</v>
      </c>
      <c r="D5902" t="n">
        <v>-0.05027869455</v>
      </c>
      <c r="E5902" t="n">
        <v>-0.1846380517659679</v>
      </c>
      <c r="F5902" t="n">
        <v>-10.0748030376</v>
      </c>
      <c r="G5902" t="n">
        <v>-9.93376546603068</v>
      </c>
    </row>
    <row r="5903">
      <c r="A5903" s="3" t="n">
        <v>45392.3666933912</v>
      </c>
      <c r="B5903" t="n">
        <v>0.7493849664</v>
      </c>
      <c r="C5903" t="n">
        <v>0.8654107342926597</v>
      </c>
      <c r="D5903" t="n">
        <v>-0.36152215225</v>
      </c>
      <c r="E5903" t="n">
        <v>-0.060374172108858</v>
      </c>
      <c r="F5903" t="n">
        <v>-10.1178934577</v>
      </c>
      <c r="G5903" t="n">
        <v>-9.937012404412963</v>
      </c>
    </row>
    <row r="5904">
      <c r="A5904" s="3" t="n">
        <v>45392.36669394676</v>
      </c>
      <c r="B5904" t="n">
        <v>1.31920036465</v>
      </c>
      <c r="C5904" t="n">
        <v>0.8496175245058298</v>
      </c>
      <c r="D5904" t="n">
        <v>-0.32800302255</v>
      </c>
      <c r="E5904" t="n">
        <v>0.04628757087459224</v>
      </c>
      <c r="F5904" t="n">
        <v>-9.897626292049999</v>
      </c>
      <c r="G5904" t="n">
        <v>-9.966077714860285</v>
      </c>
    </row>
    <row r="5905">
      <c r="A5905" s="3" t="n">
        <v>45392.36669450231</v>
      </c>
      <c r="B5905" t="n">
        <v>0.38786281415</v>
      </c>
      <c r="C5905" t="n">
        <v>0.9671628431026833</v>
      </c>
      <c r="D5905" t="n">
        <v>0.1412549866</v>
      </c>
      <c r="E5905" t="n">
        <v>0.01836072334090913</v>
      </c>
      <c r="F5905" t="n">
        <v>-9.99579085855</v>
      </c>
      <c r="G5905" t="n">
        <v>-10.02969402489338</v>
      </c>
    </row>
    <row r="5906">
      <c r="A5906" s="3" t="n">
        <v>45392.36669506945</v>
      </c>
      <c r="B5906" t="n">
        <v>0.9504997445999999</v>
      </c>
      <c r="C5906" t="n">
        <v>0.888049740137182</v>
      </c>
      <c r="D5906" t="n">
        <v>0.3112434577</v>
      </c>
      <c r="E5906" t="n">
        <v>0.02952777743135206</v>
      </c>
      <c r="F5906" t="n">
        <v>-9.861714339749998</v>
      </c>
      <c r="G5906" t="n">
        <v>-10.06142237800982</v>
      </c>
    </row>
    <row r="5907">
      <c r="A5907" s="3" t="n">
        <v>45392.366695625</v>
      </c>
      <c r="B5907" t="n">
        <v>1.0151451814</v>
      </c>
      <c r="C5907" t="n">
        <v>0.9187555956906786</v>
      </c>
      <c r="D5907" t="n">
        <v>0.11731695395</v>
      </c>
      <c r="E5907" t="n">
        <v>0.08558288600256435</v>
      </c>
      <c r="F5907" t="n">
        <v>-9.99100521335</v>
      </c>
      <c r="G5907" t="n">
        <v>-9.975220187201193</v>
      </c>
    </row>
    <row r="5908">
      <c r="A5908" s="3" t="n">
        <v>45392.3666962037</v>
      </c>
      <c r="B5908" t="n">
        <v>1.2880838642</v>
      </c>
      <c r="C5908" t="n">
        <v>0.9529949998308884</v>
      </c>
      <c r="D5908" t="n">
        <v>0.36391497485</v>
      </c>
      <c r="E5908" t="n">
        <v>0.1046081070331006</v>
      </c>
      <c r="F5908" t="n">
        <v>-10.16099368445</v>
      </c>
      <c r="G5908" t="n">
        <v>-9.950229711273803</v>
      </c>
    </row>
    <row r="5909">
      <c r="A5909" s="3" t="n">
        <v>45392.36669675926</v>
      </c>
      <c r="B5909" t="n">
        <v>1.1228810383</v>
      </c>
      <c r="C5909" t="n">
        <v>1.131282685668418</v>
      </c>
      <c r="D5909" t="n">
        <v>-0.39982692715</v>
      </c>
      <c r="E5909" t="n">
        <v>0.0151028810610723</v>
      </c>
      <c r="F5909" t="n">
        <v>-10.27351518655</v>
      </c>
      <c r="G5909" t="n">
        <v>-10.02394177317765</v>
      </c>
    </row>
    <row r="5910">
      <c r="A5910" s="3" t="n">
        <v>45392.36669732639</v>
      </c>
      <c r="B5910" t="n">
        <v>0.4381415087</v>
      </c>
      <c r="C5910" t="n">
        <v>1.277690598227276</v>
      </c>
      <c r="D5910" t="n">
        <v>-0.0023928226</v>
      </c>
      <c r="E5910" t="n">
        <v>-0.03693787876153856</v>
      </c>
      <c r="F5910" t="n">
        <v>-9.71567370795</v>
      </c>
      <c r="G5910" t="n">
        <v>-10.00338216574164</v>
      </c>
    </row>
    <row r="5911">
      <c r="A5911" s="3" t="n">
        <v>45392.36669788195</v>
      </c>
      <c r="B5911" t="n">
        <v>1.44849123825</v>
      </c>
      <c r="C5911" t="n">
        <v>1.22778526501632</v>
      </c>
      <c r="D5911" t="n">
        <v>-0.16040737405</v>
      </c>
      <c r="E5911" t="n">
        <v>-0.14535313763042</v>
      </c>
      <c r="F5911" t="n">
        <v>-9.65342109375</v>
      </c>
      <c r="G5911" t="n">
        <v>-10.01562630546075</v>
      </c>
    </row>
    <row r="5912">
      <c r="A5912" s="3" t="n">
        <v>45392.36669844908</v>
      </c>
      <c r="B5912" t="n">
        <v>1.6639727587</v>
      </c>
      <c r="C5912" t="n">
        <v>1.145065075018768</v>
      </c>
      <c r="D5912" t="n">
        <v>-0.1340765188</v>
      </c>
      <c r="E5912" t="n">
        <v>-0.1414637379468535</v>
      </c>
      <c r="F5912" t="n">
        <v>-10.23760323425</v>
      </c>
      <c r="G5912" t="n">
        <v>-9.97230080007264</v>
      </c>
    </row>
    <row r="5913">
      <c r="A5913" s="3" t="n">
        <v>45392.3666990162</v>
      </c>
      <c r="B5913" t="n">
        <v>1.71903709845</v>
      </c>
      <c r="C5913" t="n">
        <v>1.029875135449187</v>
      </c>
      <c r="D5913" t="n">
        <v>-0.19153368115</v>
      </c>
      <c r="E5913" t="n">
        <v>-0.1526142418867137</v>
      </c>
      <c r="F5913" t="n">
        <v>-10.2854891062</v>
      </c>
      <c r="G5913" t="n">
        <v>-9.971252380036276</v>
      </c>
    </row>
    <row r="5914">
      <c r="A5914" s="3" t="n">
        <v>45392.36669958333</v>
      </c>
      <c r="B5914" t="n">
        <v>0.4477127990999999</v>
      </c>
      <c r="C5914" t="n">
        <v>1.089835622371448</v>
      </c>
      <c r="D5914" t="n">
        <v>0.12449542175</v>
      </c>
      <c r="E5914" t="n">
        <v>-0.2079884169143363</v>
      </c>
      <c r="F5914" t="n">
        <v>-9.71567370795</v>
      </c>
      <c r="G5914" t="n">
        <v>-9.999179776193735</v>
      </c>
    </row>
    <row r="5915">
      <c r="A5915" s="3" t="n">
        <v>45392.36670013889</v>
      </c>
      <c r="B5915" t="n">
        <v>0.8188160484</v>
      </c>
      <c r="C5915" t="n">
        <v>1.355290139631472</v>
      </c>
      <c r="D5915" t="n">
        <v>-0.55545846265</v>
      </c>
      <c r="E5915" t="n">
        <v>-0.2538019082682991</v>
      </c>
      <c r="F5915" t="n">
        <v>-10.0867671506</v>
      </c>
      <c r="G5915" t="n">
        <v>-10.02373423337497</v>
      </c>
    </row>
    <row r="5916">
      <c r="A5916" s="3" t="n">
        <v>45392.36670127315</v>
      </c>
      <c r="B5916" t="n">
        <v>0.9313473571499999</v>
      </c>
      <c r="C5916" t="n">
        <v>1.292114740239864</v>
      </c>
      <c r="D5916" t="n">
        <v>0.0598597916</v>
      </c>
      <c r="E5916" t="n">
        <v>-0.234637131064686</v>
      </c>
      <c r="F5916" t="n">
        <v>-9.926359776550001</v>
      </c>
      <c r="G5916" t="n">
        <v>-10.04951273877893</v>
      </c>
    </row>
    <row r="5917">
      <c r="A5917" s="3" t="n">
        <v>45392.366701875</v>
      </c>
      <c r="B5917" t="n">
        <v>1.4700364483</v>
      </c>
      <c r="C5917" t="n">
        <v>1.34259450540385</v>
      </c>
      <c r="D5917" t="n">
        <v>-0.4118008468</v>
      </c>
      <c r="E5917" t="n">
        <v>-0.1065169291658511</v>
      </c>
      <c r="F5917" t="n">
        <v>-10.15620803925</v>
      </c>
      <c r="G5917" t="n">
        <v>-9.964198426974153</v>
      </c>
    </row>
    <row r="5918">
      <c r="A5918" s="3" t="n">
        <v>45392.36670239583</v>
      </c>
      <c r="B5918" t="n">
        <v>2.2840668515</v>
      </c>
      <c r="C5918" t="n">
        <v>1.397305097114806</v>
      </c>
      <c r="D5918" t="n">
        <v>-0.5458773656</v>
      </c>
      <c r="E5918" t="n">
        <v>-0.002394857079836795</v>
      </c>
      <c r="F5918" t="n">
        <v>-9.950297809199999</v>
      </c>
      <c r="G5918" t="n">
        <v>-10.02731212905026</v>
      </c>
    </row>
    <row r="5919">
      <c r="A5919" s="3" t="n">
        <v>45392.36670295139</v>
      </c>
      <c r="B5919" t="n">
        <v>2.1404190423</v>
      </c>
      <c r="C5919" t="n">
        <v>1.469226451013058</v>
      </c>
      <c r="D5919" t="n">
        <v>0.46447236395</v>
      </c>
      <c r="E5919" t="n">
        <v>-0.07798227506608414</v>
      </c>
      <c r="F5919" t="n">
        <v>-9.900019114649998</v>
      </c>
      <c r="G5919" t="n">
        <v>-10.09720094615422</v>
      </c>
    </row>
    <row r="5920">
      <c r="A5920" s="3" t="n">
        <v>45392.36670353009</v>
      </c>
      <c r="B5920" t="n">
        <v>0.48842020325</v>
      </c>
      <c r="C5920" t="n">
        <v>1.431643596424596</v>
      </c>
      <c r="D5920" t="n">
        <v>0.1723812937</v>
      </c>
      <c r="E5920" t="n">
        <v>0.01174144032482524</v>
      </c>
      <c r="F5920" t="n">
        <v>-10.3453488978</v>
      </c>
      <c r="G5920" t="n">
        <v>-10.08650854306751</v>
      </c>
    </row>
    <row r="5921">
      <c r="A5921" s="3" t="n">
        <v>45392.36670409722</v>
      </c>
      <c r="B5921" t="n">
        <v>1.2880838642</v>
      </c>
      <c r="C5921" t="n">
        <v>1.470045386295692</v>
      </c>
      <c r="D5921" t="n">
        <v>0.3830673623</v>
      </c>
      <c r="E5921" t="n">
        <v>-0.1144660762155014</v>
      </c>
      <c r="F5921" t="n">
        <v>-9.8736882594</v>
      </c>
      <c r="G5921" t="n">
        <v>-10.08014048402229</v>
      </c>
    </row>
    <row r="5922">
      <c r="A5922" s="3" t="n">
        <v>45392.36670465278</v>
      </c>
      <c r="B5922" t="n">
        <v>1.04147603665</v>
      </c>
      <c r="C5922" t="n">
        <v>1.491370301040214</v>
      </c>
      <c r="D5922" t="n">
        <v>-0.5123582359</v>
      </c>
      <c r="E5922" t="n">
        <v>-0.1721266865491846</v>
      </c>
      <c r="F5922" t="n">
        <v>-10.37646539825</v>
      </c>
      <c r="G5922" t="n">
        <v>-10.0253811105139</v>
      </c>
    </row>
    <row r="5923">
      <c r="A5923" s="3" t="n">
        <v>45392.36670521991</v>
      </c>
      <c r="B5923" t="n">
        <v>1.3694790592</v>
      </c>
      <c r="C5923" t="n">
        <v>1.298505612890446</v>
      </c>
      <c r="D5923" t="n">
        <v>-0.8690947429499999</v>
      </c>
      <c r="E5923" t="n">
        <v>-0.2586971867862478</v>
      </c>
      <c r="F5923" t="n">
        <v>-9.892840646849999</v>
      </c>
      <c r="G5923" t="n">
        <v>-10.07331046089816</v>
      </c>
    </row>
    <row r="5924">
      <c r="A5924" s="3" t="n">
        <v>45392.36670578703</v>
      </c>
      <c r="B5924" t="n">
        <v>2.0494329436</v>
      </c>
      <c r="C5924" t="n">
        <v>1.277787956088232</v>
      </c>
      <c r="D5924" t="n">
        <v>0.11731695395</v>
      </c>
      <c r="E5924" t="n">
        <v>-0.3717201767363646</v>
      </c>
      <c r="F5924" t="n">
        <v>-9.99100521335</v>
      </c>
      <c r="G5924" t="n">
        <v>-10.05492100338697</v>
      </c>
    </row>
    <row r="5925">
      <c r="A5925" s="3" t="n">
        <v>45392.36670635417</v>
      </c>
      <c r="B5925" t="n">
        <v>1.91775905405</v>
      </c>
      <c r="C5925" t="n">
        <v>1.526544537235785</v>
      </c>
      <c r="D5925" t="n">
        <v>-0.7302325789499999</v>
      </c>
      <c r="E5925" t="n">
        <v>-0.3398640628580429</v>
      </c>
      <c r="F5925" t="n">
        <v>-9.8736882594</v>
      </c>
      <c r="G5925" t="n">
        <v>-9.994127408401194</v>
      </c>
    </row>
    <row r="5926">
      <c r="A5926" s="3" t="n">
        <v>45392.36670690972</v>
      </c>
      <c r="B5926" t="n">
        <v>1.17555255545</v>
      </c>
      <c r="C5926" t="n">
        <v>1.505192602770284</v>
      </c>
      <c r="D5926" t="n">
        <v>-0.12688824435</v>
      </c>
      <c r="E5926" t="n">
        <v>-0.2139256005613059</v>
      </c>
      <c r="F5926" t="n">
        <v>-10.02930998825</v>
      </c>
      <c r="G5926" t="n">
        <v>-10.00244406480294</v>
      </c>
    </row>
    <row r="5927">
      <c r="A5927" s="3" t="n">
        <v>45392.36670747685</v>
      </c>
      <c r="B5927" t="n">
        <v>0.22265998825</v>
      </c>
      <c r="C5927" t="n">
        <v>1.342136107379491</v>
      </c>
      <c r="D5927" t="n">
        <v>0.12449542175</v>
      </c>
      <c r="E5927" t="n">
        <v>-0.02508595932377628</v>
      </c>
      <c r="F5927" t="n">
        <v>-10.2902747514</v>
      </c>
      <c r="G5927" t="n">
        <v>-9.93858766328977</v>
      </c>
    </row>
    <row r="5928">
      <c r="A5928" s="3" t="n">
        <v>45392.36670805555</v>
      </c>
      <c r="B5928" t="n">
        <v>1.6088986123</v>
      </c>
      <c r="C5928" t="n">
        <v>1.126418564409094</v>
      </c>
      <c r="D5928" t="n">
        <v>0.0957717439</v>
      </c>
      <c r="E5928" t="n">
        <v>0.04239878839277404</v>
      </c>
      <c r="F5928" t="n">
        <v>-9.789890435149999</v>
      </c>
      <c r="G5928" t="n">
        <v>-9.98356939528033</v>
      </c>
    </row>
    <row r="5929">
      <c r="A5929" s="3" t="n">
        <v>45392.36670916666</v>
      </c>
      <c r="B5929" t="n">
        <v>1.98958295865</v>
      </c>
      <c r="C5929" t="n">
        <v>0.9662409722840353</v>
      </c>
      <c r="D5929" t="n">
        <v>-0.01436674225</v>
      </c>
      <c r="E5929" t="n">
        <v>-0.06267260856002349</v>
      </c>
      <c r="F5929" t="n">
        <v>-9.89044782425</v>
      </c>
      <c r="G5929" t="n">
        <v>-9.97151965125259</v>
      </c>
    </row>
    <row r="5930">
      <c r="A5930" s="3" t="n">
        <v>45392.36670921296</v>
      </c>
      <c r="B5930" t="n">
        <v>0.6967134492499999</v>
      </c>
      <c r="C5930" t="n">
        <v>1.0750673332359</v>
      </c>
      <c r="D5930" t="n">
        <v>0.2059004234</v>
      </c>
      <c r="E5930" t="n">
        <v>-0.01806503798484853</v>
      </c>
      <c r="F5930" t="n">
        <v>-9.955093261049999</v>
      </c>
      <c r="G5930" t="n">
        <v>-9.978658023798278</v>
      </c>
    </row>
    <row r="5931">
      <c r="A5931" s="3" t="n">
        <v>45392.3667097338</v>
      </c>
      <c r="B5931" t="n">
        <v>0.22744563345</v>
      </c>
      <c r="C5931" t="n">
        <v>1.078360630327276</v>
      </c>
      <c r="D5931" t="n">
        <v>-0.3088506351</v>
      </c>
      <c r="E5931" t="n">
        <v>-0.07866773475582771</v>
      </c>
      <c r="F5931" t="n">
        <v>-9.950297809199999</v>
      </c>
      <c r="G5931" t="n">
        <v>-9.976526414693733</v>
      </c>
    </row>
    <row r="5932">
      <c r="A5932" s="3" t="n">
        <v>45392.36671030093</v>
      </c>
      <c r="B5932" t="n">
        <v>1.2569575571</v>
      </c>
      <c r="C5932" t="n">
        <v>1.136609182474479</v>
      </c>
      <c r="D5932" t="n">
        <v>-0.2801171506</v>
      </c>
      <c r="E5932" t="n">
        <v>-0.09548849401620074</v>
      </c>
      <c r="F5932" t="n">
        <v>-10.09395542505</v>
      </c>
      <c r="G5932" t="n">
        <v>-9.955029254942803</v>
      </c>
    </row>
    <row r="5933">
      <c r="A5933" s="3" t="n">
        <v>45392.36671087963</v>
      </c>
      <c r="B5933" t="n">
        <v>1.38384580145</v>
      </c>
      <c r="C5933" t="n">
        <v>0.9432435322390469</v>
      </c>
      <c r="D5933" t="n">
        <v>-0.3016721673</v>
      </c>
      <c r="E5933" t="n">
        <v>-0.105913511589977</v>
      </c>
      <c r="F5933" t="n">
        <v>-9.981424116299999</v>
      </c>
      <c r="G5933" t="n">
        <v>-10.0124892747083</v>
      </c>
    </row>
    <row r="5934">
      <c r="A5934" s="3" t="n">
        <v>45392.36671142361</v>
      </c>
      <c r="B5934" t="n">
        <v>1.3958197211</v>
      </c>
      <c r="C5934" t="n">
        <v>0.9651045667095597</v>
      </c>
      <c r="D5934" t="n">
        <v>0.18914085855</v>
      </c>
      <c r="E5934" t="n">
        <v>-0.05917867518181835</v>
      </c>
      <c r="F5934" t="n">
        <v>-10.05804347275</v>
      </c>
      <c r="G5934" t="n">
        <v>-10.02336642685166</v>
      </c>
    </row>
    <row r="5935">
      <c r="A5935" s="3" t="n">
        <v>45392.36671199074</v>
      </c>
      <c r="B5935" t="n">
        <v>0.265760215</v>
      </c>
      <c r="C5935" t="n">
        <v>1.055487659301518</v>
      </c>
      <c r="D5935" t="n">
        <v>0.14605043845</v>
      </c>
      <c r="E5935" t="n">
        <v>-0.08184943262738952</v>
      </c>
      <c r="F5935" t="n">
        <v>-10.02930998825</v>
      </c>
      <c r="G5935" t="n">
        <v>-10.02782612095061</v>
      </c>
    </row>
    <row r="5936">
      <c r="A5936" s="3" t="n">
        <v>45392.36671255787</v>
      </c>
      <c r="B5936" t="n">
        <v>1.3551221236</v>
      </c>
      <c r="C5936" t="n">
        <v>0.9666066528902126</v>
      </c>
      <c r="D5936" t="n">
        <v>-0.0622526142</v>
      </c>
      <c r="E5936" t="n">
        <v>-0.008589482433799528</v>
      </c>
      <c r="F5936" t="n">
        <v>-9.89044782425</v>
      </c>
      <c r="G5936" t="n">
        <v>-10.06396374049723</v>
      </c>
    </row>
    <row r="5937">
      <c r="A5937" s="3" t="n">
        <v>45392.36671371528</v>
      </c>
      <c r="B5937" t="n">
        <v>0.6081299797999999</v>
      </c>
      <c r="C5937" t="n">
        <v>0.617314901905596</v>
      </c>
      <c r="D5937" t="n">
        <v>-0.1771669389</v>
      </c>
      <c r="E5937" t="n">
        <v>-0.05832085618904445</v>
      </c>
      <c r="F5937" t="n">
        <v>-10.16577932965</v>
      </c>
      <c r="G5937" t="n">
        <v>-10.07506516546844</v>
      </c>
    </row>
    <row r="5938">
      <c r="A5938" s="3" t="n">
        <v>45392.36671373843</v>
      </c>
      <c r="B5938" t="n">
        <v>0.86430909775</v>
      </c>
      <c r="C5938" t="n">
        <v>0.4777760333369477</v>
      </c>
      <c r="D5938" t="n">
        <v>0.02393803265</v>
      </c>
      <c r="E5938" t="n">
        <v>-0.05271163526363651</v>
      </c>
      <c r="F5938" t="n">
        <v>-10.15620803925</v>
      </c>
      <c r="G5938" t="n">
        <v>-10.13645584599735</v>
      </c>
    </row>
    <row r="5939">
      <c r="A5939" s="3" t="n">
        <v>45392.36671424768</v>
      </c>
      <c r="B5939" t="n">
        <v>0.22744563345</v>
      </c>
      <c r="C5939" t="n">
        <v>0.5432833123707473</v>
      </c>
      <c r="D5939" t="n">
        <v>-0.3687104267</v>
      </c>
      <c r="E5939" t="n">
        <v>-0.1509015756132872</v>
      </c>
      <c r="F5939" t="n">
        <v>-10.1394484744</v>
      </c>
      <c r="G5939" t="n">
        <v>-10.14611043577404</v>
      </c>
    </row>
    <row r="5940">
      <c r="A5940" s="3" t="n">
        <v>45392.36671483796</v>
      </c>
      <c r="B5940" t="n">
        <v>0.32561019995</v>
      </c>
      <c r="C5940" t="n">
        <v>0.6966339445210974</v>
      </c>
      <c r="D5940" t="n">
        <v>0.0263406619</v>
      </c>
      <c r="E5940" t="n">
        <v>-0.2051927215879959</v>
      </c>
      <c r="F5940" t="n">
        <v>-10.2759178158</v>
      </c>
      <c r="G5940" t="n">
        <v>-10.19614275252987</v>
      </c>
    </row>
    <row r="5941">
      <c r="A5941" s="3" t="n">
        <v>45392.36671538195</v>
      </c>
      <c r="B5941" t="n">
        <v>0.3399769422</v>
      </c>
      <c r="C5941" t="n">
        <v>0.8064653385123566</v>
      </c>
      <c r="D5941" t="n">
        <v>-0.28969824765</v>
      </c>
      <c r="E5941" t="n">
        <v>-0.1496452500250587</v>
      </c>
      <c r="F5941" t="n">
        <v>-10.12268890955</v>
      </c>
      <c r="G5941" t="n">
        <v>-10.24124707907509</v>
      </c>
    </row>
    <row r="5942">
      <c r="A5942" s="3" t="n">
        <v>45392.36671649305</v>
      </c>
      <c r="B5942" t="n">
        <v>1.54904862735</v>
      </c>
      <c r="C5942" t="n">
        <v>1.111337994048255</v>
      </c>
      <c r="D5942" t="n">
        <v>0.1364693414</v>
      </c>
      <c r="E5942" t="n">
        <v>-0.1035367590947555</v>
      </c>
      <c r="F5942" t="n">
        <v>-10.2878819288</v>
      </c>
      <c r="G5942" t="n">
        <v>-10.20288380716495</v>
      </c>
    </row>
    <row r="5943">
      <c r="A5943" s="3" t="n">
        <v>45392.36671652778</v>
      </c>
      <c r="B5943" t="n">
        <v>1.7070631788</v>
      </c>
      <c r="C5943" t="n">
        <v>1.248304388589514</v>
      </c>
      <c r="D5943" t="n">
        <v>-0.4477127990999999</v>
      </c>
      <c r="E5943" t="n">
        <v>-0.09053238683706316</v>
      </c>
      <c r="F5943" t="n">
        <v>-10.0819815054</v>
      </c>
      <c r="G5943" t="n">
        <v>-10.19088892551483</v>
      </c>
    </row>
    <row r="5944">
      <c r="A5944" s="3" t="n">
        <v>45392.36671707176</v>
      </c>
      <c r="B5944" t="n">
        <v>1.3287814617</v>
      </c>
      <c r="C5944" t="n">
        <v>1.426647805458978</v>
      </c>
      <c r="D5944" t="n">
        <v>-0.0646454368</v>
      </c>
      <c r="E5944" t="n">
        <v>-0.08389680512296058</v>
      </c>
      <c r="F5944" t="n">
        <v>-10.3525273656</v>
      </c>
      <c r="G5944" t="n">
        <v>-10.16546144789035</v>
      </c>
    </row>
    <row r="5945">
      <c r="A5945" s="3" t="n">
        <v>45392.36671819445</v>
      </c>
      <c r="B5945" t="n">
        <v>1.68791079135</v>
      </c>
      <c r="C5945" t="n">
        <v>1.519551549990797</v>
      </c>
      <c r="D5945" t="n">
        <v>0.3399769422</v>
      </c>
      <c r="E5945" t="n">
        <v>-0.03241959621515159</v>
      </c>
      <c r="F5945" t="n">
        <v>-10.141841297</v>
      </c>
      <c r="G5945" t="n">
        <v>-10.17812985666308</v>
      </c>
    </row>
    <row r="5946">
      <c r="A5946" s="3" t="n">
        <v>45392.36671822917</v>
      </c>
      <c r="B5946" t="n">
        <v>1.21146450775</v>
      </c>
      <c r="C5946" t="n">
        <v>1.307237440334852</v>
      </c>
      <c r="D5946" t="n">
        <v>-0.0646454368</v>
      </c>
      <c r="E5946" t="n">
        <v>0.07505744741841514</v>
      </c>
      <c r="F5946" t="n">
        <v>-9.976638471099999</v>
      </c>
      <c r="G5946" t="n">
        <v>-10.17911269329886</v>
      </c>
    </row>
    <row r="5947">
      <c r="A5947" s="3" t="n">
        <v>45392.36671876157</v>
      </c>
      <c r="B5947" t="n">
        <v>0.7852969187</v>
      </c>
      <c r="C5947" t="n">
        <v>1.007505343863523</v>
      </c>
      <c r="D5947" t="n">
        <v>-0.09097629205</v>
      </c>
      <c r="E5947" t="n">
        <v>0.09844719918205154</v>
      </c>
      <c r="F5947" t="n">
        <v>-10.1873245397</v>
      </c>
      <c r="G5947" t="n">
        <v>-10.12003398194094</v>
      </c>
    </row>
    <row r="5948">
      <c r="A5948" s="3" t="n">
        <v>45392.3667199074</v>
      </c>
      <c r="B5948" t="n">
        <v>1.21385733035</v>
      </c>
      <c r="C5948" t="n">
        <v>0.9913659067552474</v>
      </c>
      <c r="D5948" t="n">
        <v>0.05027869455</v>
      </c>
      <c r="E5948" t="n">
        <v>0.1976250966560611</v>
      </c>
      <c r="F5948" t="n">
        <v>-10.16338650705</v>
      </c>
      <c r="G5948" t="n">
        <v>-10.12846132318954</v>
      </c>
    </row>
    <row r="5949">
      <c r="A5949" s="3" t="n">
        <v>45392.36671993056</v>
      </c>
      <c r="B5949" t="n">
        <v>1.029502117</v>
      </c>
      <c r="C5949" t="n">
        <v>0.9452510152142217</v>
      </c>
      <c r="D5949" t="n">
        <v>0.6488275773</v>
      </c>
      <c r="E5949" t="n">
        <v>0.2386399815733107</v>
      </c>
      <c r="F5949" t="n">
        <v>-10.2783106384</v>
      </c>
      <c r="G5949" t="n">
        <v>-10.09117093079245</v>
      </c>
    </row>
    <row r="5950">
      <c r="A5950" s="3" t="n">
        <v>45392.36672103009</v>
      </c>
      <c r="B5950" t="n">
        <v>0.1628100033</v>
      </c>
      <c r="C5950" t="n">
        <v>1.100684840420866</v>
      </c>
      <c r="D5950" t="n">
        <v>0.18435521335</v>
      </c>
      <c r="E5950" t="n">
        <v>0.2213453942448724</v>
      </c>
      <c r="F5950" t="n">
        <v>-9.888055001649999</v>
      </c>
      <c r="G5950" t="n">
        <v>-10.03112012668103</v>
      </c>
    </row>
    <row r="5951">
      <c r="A5951" s="3" t="n">
        <v>45392.36672105324</v>
      </c>
      <c r="B5951" t="n">
        <v>1.4939842876</v>
      </c>
      <c r="C5951" t="n">
        <v>1.232595712582871</v>
      </c>
      <c r="D5951" t="n">
        <v>0.11492413135</v>
      </c>
      <c r="E5951" t="n">
        <v>0.3112874161800708</v>
      </c>
      <c r="F5951" t="n">
        <v>-9.926359776550001</v>
      </c>
      <c r="G5951" t="n">
        <v>-10.05341695130446</v>
      </c>
    </row>
    <row r="5952">
      <c r="A5952" s="3" t="n">
        <v>45392.36672158565</v>
      </c>
      <c r="B5952" t="n">
        <v>1.8770516499</v>
      </c>
      <c r="C5952" t="n">
        <v>1.266633200314106</v>
      </c>
      <c r="D5952" t="n">
        <v>0.39025563675</v>
      </c>
      <c r="E5952" t="n">
        <v>0.3425228994115394</v>
      </c>
      <c r="F5952" t="n">
        <v>-10.1729676041</v>
      </c>
      <c r="G5952" t="n">
        <v>-9.998500808552009</v>
      </c>
    </row>
    <row r="5953">
      <c r="A5953" s="3" t="n">
        <v>45392.36672270834</v>
      </c>
      <c r="B5953" t="n">
        <v>1.03908321405</v>
      </c>
      <c r="C5953" t="n">
        <v>1.190649630242777</v>
      </c>
      <c r="D5953" t="n">
        <v>0.38546999155</v>
      </c>
      <c r="E5953" t="n">
        <v>0.3118217071601407</v>
      </c>
      <c r="F5953" t="n">
        <v>-9.832990661899998</v>
      </c>
      <c r="G5953" t="n">
        <v>-9.922410028251075</v>
      </c>
    </row>
    <row r="5954">
      <c r="A5954" s="3" t="n">
        <v>45392.36672273148</v>
      </c>
      <c r="B5954" t="n">
        <v>1.98958295865</v>
      </c>
      <c r="C5954" t="n">
        <v>1.209078245775994</v>
      </c>
      <c r="D5954" t="n">
        <v>-0.0023928226</v>
      </c>
      <c r="E5954" t="n">
        <v>0.1901682708675996</v>
      </c>
      <c r="F5954" t="n">
        <v>-9.763549773249999</v>
      </c>
      <c r="G5954" t="n">
        <v>-9.89205510903977</v>
      </c>
    </row>
    <row r="5955">
      <c r="A5955" s="3" t="n">
        <v>45392.36672327546</v>
      </c>
      <c r="B5955" t="n">
        <v>0.4405343312999999</v>
      </c>
      <c r="C5955" t="n">
        <v>1.254857105254083</v>
      </c>
      <c r="D5955" t="n">
        <v>0.4477127990999999</v>
      </c>
      <c r="E5955" t="n">
        <v>0.1302509652083919</v>
      </c>
      <c r="F5955" t="n">
        <v>-10.29267738065</v>
      </c>
      <c r="G5955" t="n">
        <v>-9.855768515278582</v>
      </c>
    </row>
    <row r="5956">
      <c r="A5956" s="3" t="n">
        <v>45392.36672440972</v>
      </c>
      <c r="B5956" t="n">
        <v>0.73980386935</v>
      </c>
      <c r="C5956" t="n">
        <v>1.147620770302334</v>
      </c>
      <c r="D5956" t="n">
        <v>0.1101286795</v>
      </c>
      <c r="E5956" t="n">
        <v>0.03010737559160844</v>
      </c>
      <c r="F5956" t="n">
        <v>-9.591168479549999</v>
      </c>
      <c r="G5956" t="n">
        <v>-9.836068715596531</v>
      </c>
    </row>
    <row r="5957">
      <c r="A5957" s="3" t="n">
        <v>45392.36672496528</v>
      </c>
      <c r="B5957" t="n">
        <v>1.0821834408</v>
      </c>
      <c r="C5957" t="n">
        <v>1.082051771093709</v>
      </c>
      <c r="D5957" t="n">
        <v>-0.1292908736</v>
      </c>
      <c r="E5957" t="n">
        <v>0.00751077379312353</v>
      </c>
      <c r="F5957" t="n">
        <v>-9.6653950134</v>
      </c>
      <c r="G5957" t="n">
        <v>-9.8198168791921</v>
      </c>
    </row>
    <row r="5958">
      <c r="A5958" s="3" t="n">
        <v>45392.36672555556</v>
      </c>
      <c r="B5958" t="n">
        <v>1.5275034173</v>
      </c>
      <c r="C5958" t="n">
        <v>1.20422358827681</v>
      </c>
      <c r="D5958" t="n">
        <v>-0.3399769422</v>
      </c>
      <c r="E5958" t="n">
        <v>0.01645699883741261</v>
      </c>
      <c r="F5958" t="n">
        <v>-9.9694600033</v>
      </c>
      <c r="G5958" t="n">
        <v>-9.864018445313548</v>
      </c>
    </row>
    <row r="5959">
      <c r="A5959" s="3" t="n">
        <v>45392.36672608797</v>
      </c>
      <c r="B5959" t="n">
        <v>1.52031514285</v>
      </c>
      <c r="C5959" t="n">
        <v>1.263023713053034</v>
      </c>
      <c r="D5959" t="n">
        <v>-0.0742167272</v>
      </c>
      <c r="E5959" t="n">
        <v>0.0390706536916085</v>
      </c>
      <c r="F5959" t="n">
        <v>-9.730040450199999</v>
      </c>
      <c r="G5959" t="n">
        <v>-9.923539324575785</v>
      </c>
    </row>
    <row r="5960">
      <c r="A5960" s="3" t="n">
        <v>45392.36672667824</v>
      </c>
      <c r="B5960" t="n">
        <v>1.3216029939</v>
      </c>
      <c r="C5960" t="n">
        <v>1.285871355947789</v>
      </c>
      <c r="D5960" t="n">
        <v>0.18435521335</v>
      </c>
      <c r="E5960" t="n">
        <v>-0.06641792592435918</v>
      </c>
      <c r="F5960" t="n">
        <v>-10.1753604267</v>
      </c>
      <c r="G5960" t="n">
        <v>-9.947185603673454</v>
      </c>
    </row>
    <row r="5961">
      <c r="A5961" s="3" t="n">
        <v>45392.36672722222</v>
      </c>
      <c r="B5961" t="n">
        <v>0.8810686625999998</v>
      </c>
      <c r="C5961" t="n">
        <v>1.19478001292005</v>
      </c>
      <c r="D5961" t="n">
        <v>0.4094080242</v>
      </c>
      <c r="E5961" t="n">
        <v>-0.08978511553519841</v>
      </c>
      <c r="F5961" t="n">
        <v>-9.959878906249999</v>
      </c>
      <c r="G5961" t="n">
        <v>-9.980877458425667</v>
      </c>
    </row>
    <row r="5962">
      <c r="A5962" s="3" t="n">
        <v>45392.36672836806</v>
      </c>
      <c r="B5962" t="n">
        <v>1.47961754535</v>
      </c>
      <c r="C5962" t="n">
        <v>1.002109354712474</v>
      </c>
      <c r="D5962" t="n">
        <v>-0.1987219556</v>
      </c>
      <c r="E5962" t="n">
        <v>-0.1098322169269234</v>
      </c>
      <c r="F5962" t="n">
        <v>-10.0388910853</v>
      </c>
      <c r="G5962" t="n">
        <v>-9.958730682405038</v>
      </c>
    </row>
    <row r="5963">
      <c r="A5963" s="3" t="n">
        <v>45392.36672839121</v>
      </c>
      <c r="B5963" t="n">
        <v>0.8930327756000001</v>
      </c>
      <c r="C5963" t="n">
        <v>1.029701816054548</v>
      </c>
      <c r="D5963" t="n">
        <v>-0.335191297</v>
      </c>
      <c r="E5963" t="n">
        <v>-0.05387318609452224</v>
      </c>
      <c r="F5963" t="n">
        <v>-10.1131078125</v>
      </c>
      <c r="G5963" t="n">
        <v>-9.940039824706789</v>
      </c>
    </row>
    <row r="5964">
      <c r="A5964" s="3" t="n">
        <v>45392.36672892361</v>
      </c>
      <c r="B5964" t="n">
        <v>0.1747741163</v>
      </c>
      <c r="C5964" t="n">
        <v>1.107777905786367</v>
      </c>
      <c r="D5964" t="n">
        <v>-0.5530558334</v>
      </c>
      <c r="E5964" t="n">
        <v>-0.1761832564692312</v>
      </c>
      <c r="F5964" t="n">
        <v>-9.74919283765</v>
      </c>
      <c r="G5964" t="n">
        <v>-9.971459234059235</v>
      </c>
    </row>
    <row r="5965">
      <c r="A5965" s="3" t="n">
        <v>45392.36672947917</v>
      </c>
      <c r="B5965" t="n">
        <v>1.51313667505</v>
      </c>
      <c r="C5965" t="n">
        <v>1.108385529477858</v>
      </c>
      <c r="D5965" t="n">
        <v>-0.1292908736</v>
      </c>
      <c r="E5965" t="n">
        <v>-0.2932534211572269</v>
      </c>
      <c r="F5965" t="n">
        <v>-9.627080431850001</v>
      </c>
      <c r="G5965" t="n">
        <v>-9.97469113100632</v>
      </c>
    </row>
    <row r="5966">
      <c r="A5966" s="3" t="n">
        <v>45392.3667300463</v>
      </c>
      <c r="B5966" t="n">
        <v>1.0917547312</v>
      </c>
      <c r="C5966" t="n">
        <v>0.9823643621468559</v>
      </c>
      <c r="D5966" t="n">
        <v>-0.0023928226</v>
      </c>
      <c r="E5966" t="n">
        <v>-0.3548932454585092</v>
      </c>
      <c r="F5966" t="n">
        <v>-10.2160580242</v>
      </c>
      <c r="G5966" t="n">
        <v>-10.03346883078569</v>
      </c>
    </row>
    <row r="5967">
      <c r="A5967" s="3" t="n">
        <v>45392.36673061342</v>
      </c>
      <c r="B5967" t="n">
        <v>2.0039497009</v>
      </c>
      <c r="C5967" t="n">
        <v>0.8968324067181841</v>
      </c>
      <c r="D5967" t="n">
        <v>0.07901217904999999</v>
      </c>
      <c r="E5967" t="n">
        <v>-0.2279003511231941</v>
      </c>
      <c r="F5967" t="n">
        <v>-10.2088795564</v>
      </c>
      <c r="G5967" t="n">
        <v>-10.07240100269245</v>
      </c>
    </row>
    <row r="5968">
      <c r="A5968" s="3" t="n">
        <v>45392.36673118055</v>
      </c>
      <c r="B5968" t="n">
        <v>0.6895251748</v>
      </c>
      <c r="C5968" t="n">
        <v>1.041868942711075</v>
      </c>
      <c r="D5968" t="n">
        <v>-0.84036125845</v>
      </c>
      <c r="E5968" t="n">
        <v>-0.1607125003068769</v>
      </c>
      <c r="F5968" t="n">
        <v>-10.20169128195</v>
      </c>
      <c r="G5968" t="n">
        <v>-10.13997442172684</v>
      </c>
    </row>
    <row r="5969">
      <c r="A5969" s="3" t="n">
        <v>45392.36673173611</v>
      </c>
      <c r="B5969" t="n">
        <v>0.28251977985</v>
      </c>
      <c r="C5969" t="n">
        <v>1.250978906639281</v>
      </c>
      <c r="D5969" t="n">
        <v>-0.2298482627</v>
      </c>
      <c r="E5969" t="n">
        <v>-0.1455161246106064</v>
      </c>
      <c r="F5969" t="n">
        <v>-10.1729676041</v>
      </c>
      <c r="G5969" t="n">
        <v>-10.17540817982788</v>
      </c>
    </row>
    <row r="5970">
      <c r="A5970" s="3" t="n">
        <v>45392.36673230324</v>
      </c>
      <c r="B5970" t="n">
        <v>0.6608014969499999</v>
      </c>
      <c r="C5970" t="n">
        <v>1.337180845995342</v>
      </c>
      <c r="D5970" t="n">
        <v>-0.02154521005</v>
      </c>
      <c r="E5970" t="n">
        <v>-0.1801165231955716</v>
      </c>
      <c r="F5970" t="n">
        <v>-10.06761476315</v>
      </c>
      <c r="G5970" t="n">
        <v>-10.11932065673523</v>
      </c>
    </row>
    <row r="5971">
      <c r="A5971" s="3" t="n">
        <v>45392.36673287037</v>
      </c>
      <c r="B5971" t="n">
        <v>1.9464827319</v>
      </c>
      <c r="C5971" t="n">
        <v>1.354603216944992</v>
      </c>
      <c r="D5971" t="n">
        <v>0.2801171506</v>
      </c>
      <c r="E5971" t="n">
        <v>-0.1970660718874132</v>
      </c>
      <c r="F5971" t="n">
        <v>-10.0748030376</v>
      </c>
      <c r="G5971" t="n">
        <v>-10.00306972450108</v>
      </c>
    </row>
    <row r="5972">
      <c r="A5972" s="3" t="n">
        <v>45392.36673347222</v>
      </c>
      <c r="B5972" t="n">
        <v>2.116471203</v>
      </c>
      <c r="C5972" t="n">
        <v>1.306165955240563</v>
      </c>
      <c r="D5972" t="n">
        <v>-0.26096476315</v>
      </c>
      <c r="E5972" t="n">
        <v>-0.1571410281016322</v>
      </c>
      <c r="F5972" t="n">
        <v>-10.02930998825</v>
      </c>
      <c r="G5972" t="n">
        <v>-9.961848762777883</v>
      </c>
    </row>
    <row r="5973">
      <c r="A5973" s="3" t="n">
        <v>45392.36673399305</v>
      </c>
      <c r="B5973" t="n">
        <v>1.89141839215</v>
      </c>
      <c r="C5973" t="n">
        <v>1.409111937965622</v>
      </c>
      <c r="D5973" t="n">
        <v>-0.2442051983</v>
      </c>
      <c r="E5973" t="n">
        <v>0.0863642634158511</v>
      </c>
      <c r="F5973" t="n">
        <v>-9.7324332728</v>
      </c>
      <c r="G5973" t="n">
        <v>-9.959968217628932</v>
      </c>
    </row>
    <row r="5974">
      <c r="A5974" s="3" t="n">
        <v>45392.36673456019</v>
      </c>
      <c r="B5974" t="n">
        <v>1.11090711865</v>
      </c>
      <c r="C5974" t="n">
        <v>1.293508701817952</v>
      </c>
      <c r="D5974" t="n">
        <v>-0.01915238745</v>
      </c>
      <c r="E5974" t="n">
        <v>0.06948240118240112</v>
      </c>
      <c r="F5974" t="n">
        <v>-9.900019114649998</v>
      </c>
      <c r="G5974" t="n">
        <v>-9.989876099899911</v>
      </c>
    </row>
    <row r="5975">
      <c r="A5975" s="3" t="n">
        <v>45392.36673512732</v>
      </c>
      <c r="B5975" t="n">
        <v>0.0766095498</v>
      </c>
      <c r="C5975" t="n">
        <v>1.092642998812357</v>
      </c>
      <c r="D5975" t="n">
        <v>0.02154521005</v>
      </c>
      <c r="E5975" t="n">
        <v>0.1451973284779725</v>
      </c>
      <c r="F5975" t="n">
        <v>-10.09634824765</v>
      </c>
      <c r="G5975" t="n">
        <v>-10.0217767437414</v>
      </c>
    </row>
    <row r="5976">
      <c r="A5976" s="3" t="n">
        <v>45392.36673569444</v>
      </c>
      <c r="B5976" t="n">
        <v>0.9457140993999998</v>
      </c>
      <c r="C5976" t="n">
        <v>0.8905600139439418</v>
      </c>
      <c r="D5976" t="n">
        <v>0.4501056217</v>
      </c>
      <c r="E5976" t="n">
        <v>0.1947942665487185</v>
      </c>
      <c r="F5976" t="n">
        <v>-10.1777532493</v>
      </c>
      <c r="G5976" t="n">
        <v>-10.10926312565422</v>
      </c>
    </row>
    <row r="5977">
      <c r="A5977" s="3" t="n">
        <v>45392.36673625</v>
      </c>
      <c r="B5977" t="n">
        <v>0.8619162751499999</v>
      </c>
      <c r="C5977" t="n">
        <v>0.659260298465969</v>
      </c>
      <c r="D5977" t="n">
        <v>0.8020564835499999</v>
      </c>
      <c r="E5977" t="n">
        <v>0.3339019854072271</v>
      </c>
      <c r="F5977" t="n">
        <v>-10.23042476645</v>
      </c>
      <c r="G5977" t="n">
        <v>-10.15164488385061</v>
      </c>
    </row>
    <row r="5978">
      <c r="A5978" s="3" t="n">
        <v>45392.36673744213</v>
      </c>
      <c r="B5978" t="n">
        <v>0.8523351781</v>
      </c>
      <c r="C5978" t="n">
        <v>0.7715138435699322</v>
      </c>
      <c r="D5978" t="n">
        <v>-0.2011147782</v>
      </c>
      <c r="E5978" t="n">
        <v>0.3468655309122388</v>
      </c>
      <c r="F5978" t="n">
        <v>-10.1777532493</v>
      </c>
      <c r="G5978" t="n">
        <v>-10.20749240690049</v>
      </c>
    </row>
    <row r="5979">
      <c r="A5979" s="3" t="n">
        <v>45392.36673746528</v>
      </c>
      <c r="B5979" t="n">
        <v>1.3216029939</v>
      </c>
      <c r="C5979" t="n">
        <v>0.9955247492909118</v>
      </c>
      <c r="D5979" t="n">
        <v>0.46447236395</v>
      </c>
      <c r="E5979" t="n">
        <v>0.2180649212342664</v>
      </c>
      <c r="F5979" t="n">
        <v>-10.13226019995</v>
      </c>
      <c r="G5979" t="n">
        <v>-10.18609578245655</v>
      </c>
    </row>
    <row r="5980">
      <c r="A5980" s="3" t="n">
        <v>45392.36673795139</v>
      </c>
      <c r="B5980" t="n">
        <v>1.029502117</v>
      </c>
      <c r="C5980" t="n">
        <v>1.198524461630073</v>
      </c>
      <c r="D5980" t="n">
        <v>0.04069759749999999</v>
      </c>
      <c r="E5980" t="n">
        <v>0.1054375347454548</v>
      </c>
      <c r="F5980" t="n">
        <v>-10.32619651035</v>
      </c>
      <c r="G5980" t="n">
        <v>-10.18818818782042</v>
      </c>
    </row>
    <row r="5981">
      <c r="A5981" s="3" t="n">
        <v>45392.36673851852</v>
      </c>
      <c r="B5981" t="n">
        <v>0.4453199764999999</v>
      </c>
      <c r="C5981" t="n">
        <v>1.203746559903383</v>
      </c>
      <c r="D5981" t="n">
        <v>0.22505281085</v>
      </c>
      <c r="E5981" t="n">
        <v>0.05142099783007006</v>
      </c>
      <c r="F5981" t="n">
        <v>-9.897626292049999</v>
      </c>
      <c r="G5981" t="n">
        <v>-10.13949435306331</v>
      </c>
    </row>
    <row r="5982">
      <c r="A5982" s="3" t="n">
        <v>45392.36674019676</v>
      </c>
      <c r="B5982" t="n">
        <v>2.23378815695</v>
      </c>
      <c r="C5982" t="n">
        <v>1.425157880438699</v>
      </c>
      <c r="D5982" t="n">
        <v>-0.2011147782</v>
      </c>
      <c r="E5982" t="n">
        <v>0.08906445248648041</v>
      </c>
      <c r="F5982" t="n">
        <v>-10.1849317171</v>
      </c>
      <c r="G5982" t="n">
        <v>-10.07532468737392</v>
      </c>
    </row>
    <row r="5983">
      <c r="A5983" s="3" t="n">
        <v>45392.36674023148</v>
      </c>
      <c r="B5983" t="n">
        <v>1.37666733365</v>
      </c>
      <c r="C5983" t="n">
        <v>1.599165066418186</v>
      </c>
      <c r="D5983" t="n">
        <v>-0.2442051983</v>
      </c>
      <c r="E5983" t="n">
        <v>0.1278466443684153</v>
      </c>
      <c r="F5983" t="n">
        <v>-10.06043629535</v>
      </c>
      <c r="G5983" t="n">
        <v>-10.01667968597042</v>
      </c>
    </row>
    <row r="5984">
      <c r="A5984" s="3" t="n">
        <v>45392.36674025463</v>
      </c>
      <c r="B5984" t="n">
        <v>1.43891994785</v>
      </c>
      <c r="C5984" t="n">
        <v>1.500355341216671</v>
      </c>
      <c r="D5984" t="n">
        <v>0.4118008468</v>
      </c>
      <c r="E5984" t="n">
        <v>0.005620124822960315</v>
      </c>
      <c r="F5984" t="n">
        <v>-10.1131078125</v>
      </c>
      <c r="G5984" t="n">
        <v>-9.915536801004572</v>
      </c>
    </row>
    <row r="5985">
      <c r="A5985" s="3" t="n">
        <v>45392.36674133102</v>
      </c>
      <c r="B5985" t="n">
        <v>1.55622709515</v>
      </c>
      <c r="C5985" t="n">
        <v>1.564056047874014</v>
      </c>
      <c r="D5985" t="n">
        <v>0.5578512852499999</v>
      </c>
      <c r="E5985" t="n">
        <v>0.1760161090920751</v>
      </c>
      <c r="F5985" t="n">
        <v>-9.660599561549999</v>
      </c>
      <c r="G5985" t="n">
        <v>-9.854888431304222</v>
      </c>
    </row>
    <row r="5986">
      <c r="A5986" s="3" t="n">
        <v>45392.36674136574</v>
      </c>
      <c r="B5986" t="n">
        <v>2.0015568783</v>
      </c>
      <c r="C5986" t="n">
        <v>1.255130525628558</v>
      </c>
      <c r="D5986" t="n">
        <v>0.138862164</v>
      </c>
      <c r="E5986" t="n">
        <v>0.2303339318979027</v>
      </c>
      <c r="F5986" t="n">
        <v>-9.797068902949999</v>
      </c>
      <c r="G5986" t="n">
        <v>-9.865363853687439</v>
      </c>
    </row>
    <row r="5987">
      <c r="A5987" s="3" t="n">
        <v>45392.36674245371</v>
      </c>
      <c r="B5987" t="n">
        <v>0.8906399529999999</v>
      </c>
      <c r="C5987" t="n">
        <v>0.9817503149853173</v>
      </c>
      <c r="D5987" t="n">
        <v>-0.3040649899</v>
      </c>
      <c r="E5987" t="n">
        <v>0.365893243609092</v>
      </c>
      <c r="F5987" t="n">
        <v>-9.813828467799999</v>
      </c>
      <c r="G5987" t="n">
        <v>-9.839713314779281</v>
      </c>
    </row>
    <row r="5988">
      <c r="A5988" s="3" t="n">
        <v>45392.36674248843</v>
      </c>
      <c r="B5988" t="n">
        <v>0.15801455145</v>
      </c>
      <c r="C5988" t="n">
        <v>0.959554665729956</v>
      </c>
      <c r="D5988" t="n">
        <v>0.32561019995</v>
      </c>
      <c r="E5988" t="n">
        <v>0.3885169108472039</v>
      </c>
      <c r="F5988" t="n">
        <v>-9.75876412805</v>
      </c>
      <c r="G5988" t="n">
        <v>-9.88000079314723</v>
      </c>
    </row>
    <row r="5989">
      <c r="A5989" s="3" t="n">
        <v>45392.36674357639</v>
      </c>
      <c r="B5989" t="n">
        <v>1.24737646005</v>
      </c>
      <c r="C5989" t="n">
        <v>0.9592693127883476</v>
      </c>
      <c r="D5989" t="n">
        <v>1.0941475538</v>
      </c>
      <c r="E5989" t="n">
        <v>0.2501444164268072</v>
      </c>
      <c r="F5989" t="n">
        <v>-10.13704584515</v>
      </c>
      <c r="G5989" t="n">
        <v>-9.948589874806672</v>
      </c>
    </row>
    <row r="5990">
      <c r="A5990" s="3" t="n">
        <v>45392.36674363426</v>
      </c>
      <c r="B5990" t="n">
        <v>-0.1005573891</v>
      </c>
      <c r="C5990" t="n">
        <v>0.9038634547376482</v>
      </c>
      <c r="D5990" t="n">
        <v>-0.04310022674999999</v>
      </c>
      <c r="E5990" t="n">
        <v>0.1515691364523314</v>
      </c>
      <c r="F5990" t="n">
        <v>-10.0532480209</v>
      </c>
      <c r="G5990" t="n">
        <v>-10.03288463790131</v>
      </c>
    </row>
    <row r="5991">
      <c r="A5991" s="3" t="n">
        <v>45392.36674415509</v>
      </c>
      <c r="B5991" t="n">
        <v>2.05662121805</v>
      </c>
      <c r="C5991" t="n">
        <v>0.9380849143085108</v>
      </c>
      <c r="D5991" t="n">
        <v>0.35673650705</v>
      </c>
      <c r="E5991" t="n">
        <v>0.1621518147838</v>
      </c>
      <c r="F5991" t="n">
        <v>-10.03409563345</v>
      </c>
      <c r="G5991" t="n">
        <v>-10.01265518768196</v>
      </c>
    </row>
    <row r="5992">
      <c r="A5992" s="3" t="n">
        <v>45392.36674474537</v>
      </c>
      <c r="B5992" t="n">
        <v>1.17555255545</v>
      </c>
      <c r="C5992" t="n">
        <v>1.091315489289164</v>
      </c>
      <c r="D5992" t="n">
        <v>-0.18196239075</v>
      </c>
      <c r="E5992" t="n">
        <v>0.164434386864103</v>
      </c>
      <c r="F5992" t="n">
        <v>-10.06761476315</v>
      </c>
      <c r="G5992" t="n">
        <v>-10.05042784323767</v>
      </c>
    </row>
    <row r="5993">
      <c r="A5993" s="3" t="n">
        <v>45392.36674528935</v>
      </c>
      <c r="B5993" t="n">
        <v>1.28089558975</v>
      </c>
      <c r="C5993" t="n">
        <v>1.141320191981588</v>
      </c>
      <c r="D5993" t="n">
        <v>-0.3782817171</v>
      </c>
      <c r="E5993" t="n">
        <v>0.008661169273892766</v>
      </c>
      <c r="F5993" t="n">
        <v>-10.0436767305</v>
      </c>
      <c r="G5993" t="n">
        <v>-10.00493266797054</v>
      </c>
    </row>
    <row r="5994">
      <c r="A5994" s="3" t="n">
        <v>45392.36674584491</v>
      </c>
      <c r="B5994" t="n">
        <v>0.58897759235</v>
      </c>
      <c r="C5994" t="n">
        <v>0.9105055742184174</v>
      </c>
      <c r="D5994" t="n">
        <v>0.0646454368</v>
      </c>
      <c r="E5994" t="n">
        <v>-0.03461754307797217</v>
      </c>
      <c r="F5994" t="n">
        <v>-9.8689026142</v>
      </c>
      <c r="G5994" t="n">
        <v>-9.982877489261217</v>
      </c>
    </row>
    <row r="5995">
      <c r="A5995" s="3" t="n">
        <v>45392.36674697917</v>
      </c>
      <c r="B5995" t="n">
        <v>0.9911973420999999</v>
      </c>
      <c r="C5995" t="n">
        <v>0.9363786715051308</v>
      </c>
      <c r="D5995" t="n">
        <v>0.4070152016</v>
      </c>
      <c r="E5995" t="n">
        <v>0.02054973220804198</v>
      </c>
      <c r="F5995" t="n">
        <v>-9.888055001649999</v>
      </c>
      <c r="G5995" t="n">
        <v>-10.02258036327695</v>
      </c>
    </row>
    <row r="5996">
      <c r="A5996" s="3" t="n">
        <v>45392.36674754629</v>
      </c>
      <c r="B5996" t="n">
        <v>0.6416491095</v>
      </c>
      <c r="C5996" t="n">
        <v>0.6871309120625892</v>
      </c>
      <c r="D5996" t="n">
        <v>0.16040737405</v>
      </c>
      <c r="E5996" t="n">
        <v>0.039395553263753</v>
      </c>
      <c r="F5996" t="n">
        <v>-10.23521041165</v>
      </c>
      <c r="G5996" t="n">
        <v>-10.03990965105923</v>
      </c>
    </row>
    <row r="5997">
      <c r="A5997" s="3" t="n">
        <v>45392.36674810185</v>
      </c>
      <c r="B5997" t="n">
        <v>0.6703727873499999</v>
      </c>
      <c r="C5997" t="n">
        <v>0.8933005040027997</v>
      </c>
      <c r="D5997" t="n">
        <v>-0.15801455145</v>
      </c>
      <c r="E5997" t="n">
        <v>0.1100548210241262</v>
      </c>
      <c r="F5997" t="n">
        <v>-9.813828467799999</v>
      </c>
      <c r="G5997" t="n">
        <v>-10.05353810572171</v>
      </c>
    </row>
    <row r="5998">
      <c r="A5998" s="3" t="n">
        <v>45392.36674866898</v>
      </c>
      <c r="B5998" t="n">
        <v>0.5075725906999999</v>
      </c>
      <c r="C5998" t="n">
        <v>0.865200451371098</v>
      </c>
      <c r="D5998" t="n">
        <v>0.2035076008</v>
      </c>
      <c r="E5998" t="n">
        <v>0.1347874666360144</v>
      </c>
      <c r="F5998" t="n">
        <v>-10.33337497815</v>
      </c>
      <c r="G5998" t="n">
        <v>-10.02825045858219</v>
      </c>
    </row>
    <row r="5999">
      <c r="A5999" s="3" t="n">
        <v>45392.36674922454</v>
      </c>
      <c r="B5999" t="n">
        <v>1.57778211185</v>
      </c>
      <c r="C5999" t="n">
        <v>0.8997398841389301</v>
      </c>
      <c r="D5999" t="n">
        <v>-0.21308869785</v>
      </c>
      <c r="E5999" t="n">
        <v>0.01331925944592074</v>
      </c>
      <c r="F5999" t="n">
        <v>-10.0748030376</v>
      </c>
      <c r="G5999" t="n">
        <v>-10.02026866841786</v>
      </c>
    </row>
    <row r="6000">
      <c r="A6000" s="3" t="n">
        <v>45392.36675034722</v>
      </c>
      <c r="B6000" t="n">
        <v>0.96965213205</v>
      </c>
      <c r="C6000" t="n">
        <v>0.9141717754623568</v>
      </c>
      <c r="D6000" t="n">
        <v>0.36391497485</v>
      </c>
      <c r="E6000" t="n">
        <v>-0.01433396197937071</v>
      </c>
      <c r="F6000" t="n">
        <v>-9.888055001649999</v>
      </c>
      <c r="G6000" t="n">
        <v>-9.997381273158652</v>
      </c>
    </row>
    <row r="6001">
      <c r="A6001" s="3" t="n">
        <v>45392.36675040509</v>
      </c>
      <c r="B6001" t="n">
        <v>1.35032667175</v>
      </c>
      <c r="C6001" t="n">
        <v>0.9364384943560632</v>
      </c>
      <c r="D6001" t="n">
        <v>-0.01197391965</v>
      </c>
      <c r="E6001" t="n">
        <v>0.1265660421780889</v>
      </c>
      <c r="F6001" t="n">
        <v>-9.897626292049999</v>
      </c>
      <c r="G6001" t="n">
        <v>-9.936170564087673</v>
      </c>
    </row>
    <row r="6002">
      <c r="A6002" s="3" t="n">
        <v>45392.36675092592</v>
      </c>
      <c r="B6002" t="n">
        <v>0.0047856452</v>
      </c>
      <c r="C6002" t="n">
        <v>0.9606592739847346</v>
      </c>
      <c r="D6002" t="n">
        <v>0.12688824435</v>
      </c>
      <c r="E6002" t="n">
        <v>0.2783993638379961</v>
      </c>
      <c r="F6002" t="n">
        <v>-9.777916515499999</v>
      </c>
      <c r="G6002" t="n">
        <v>-9.979461026132078</v>
      </c>
    </row>
    <row r="6003">
      <c r="A6003" s="3" t="n">
        <v>45392.36675149306</v>
      </c>
      <c r="B6003" t="n">
        <v>1.00795690695</v>
      </c>
      <c r="C6003" t="n">
        <v>0.9512206133826367</v>
      </c>
      <c r="D6003" t="n">
        <v>-0.05506433975</v>
      </c>
      <c r="E6003" t="n">
        <v>0.2613566176821686</v>
      </c>
      <c r="F6003" t="n">
        <v>-10.07000758575</v>
      </c>
      <c r="G6003" t="n">
        <v>-9.908934433888255</v>
      </c>
    </row>
    <row r="6004">
      <c r="A6004" s="3" t="n">
        <v>45392.36675204861</v>
      </c>
      <c r="B6004" t="n">
        <v>1.1994905881</v>
      </c>
      <c r="C6004" t="n">
        <v>0.8950596661412612</v>
      </c>
      <c r="D6004" t="n">
        <v>0.6871323522</v>
      </c>
      <c r="E6004" t="n">
        <v>0.3004626118886955</v>
      </c>
      <c r="F6004" t="n">
        <v>-10.0436767305</v>
      </c>
      <c r="G6004" t="n">
        <v>-9.942765844813547</v>
      </c>
    </row>
    <row r="6005">
      <c r="A6005" s="3" t="n">
        <v>45392.36675261574</v>
      </c>
      <c r="B6005" t="n">
        <v>0.8379684358499999</v>
      </c>
      <c r="C6005" t="n">
        <v>0.952258220958744</v>
      </c>
      <c r="D6005" t="n">
        <v>0.7230443045</v>
      </c>
      <c r="E6005" t="n">
        <v>0.246880836456644</v>
      </c>
      <c r="F6005" t="n">
        <v>-9.943119341399999</v>
      </c>
      <c r="G6005" t="n">
        <v>-10.04865251955714</v>
      </c>
    </row>
    <row r="6006">
      <c r="A6006" s="3" t="n">
        <v>45392.36675318287</v>
      </c>
      <c r="B6006" t="n">
        <v>1.2306168952</v>
      </c>
      <c r="C6006" t="n">
        <v>0.9188070748883475</v>
      </c>
      <c r="D6006" t="n">
        <v>0.1628100033</v>
      </c>
      <c r="E6006" t="n">
        <v>0.231371630911306</v>
      </c>
      <c r="F6006" t="n">
        <v>-10.17056497485</v>
      </c>
      <c r="G6006" t="n">
        <v>-10.08083179569898</v>
      </c>
    </row>
    <row r="6007">
      <c r="A6007" s="3" t="n">
        <v>45392.36675375</v>
      </c>
      <c r="B6007" t="n">
        <v>0.94091864755</v>
      </c>
      <c r="C6007" t="n">
        <v>1.050902513232404</v>
      </c>
      <c r="D6007" t="n">
        <v>-0.2729386828</v>
      </c>
      <c r="E6007" t="n">
        <v>0.2741327167303038</v>
      </c>
      <c r="F6007" t="n">
        <v>-9.823409564849999</v>
      </c>
      <c r="G6007" t="n">
        <v>-10.09824484004443</v>
      </c>
    </row>
    <row r="6008">
      <c r="A6008" s="3" t="n">
        <v>45392.36675430556</v>
      </c>
      <c r="B6008" t="n">
        <v>0.97204495465</v>
      </c>
      <c r="C6008" t="n">
        <v>1.003180931244059</v>
      </c>
      <c r="D6008" t="n">
        <v>0.33039584515</v>
      </c>
      <c r="E6008" t="n">
        <v>0.4207370594603741</v>
      </c>
      <c r="F6008" t="n">
        <v>-10.2495771539</v>
      </c>
      <c r="G6008" t="n">
        <v>-10.08110576469723</v>
      </c>
    </row>
    <row r="6009">
      <c r="A6009" s="3" t="n">
        <v>45392.36675487269</v>
      </c>
      <c r="B6009" t="n">
        <v>0.682346707</v>
      </c>
      <c r="C6009" t="n">
        <v>0.8998738626369489</v>
      </c>
      <c r="D6009" t="n">
        <v>0.2705458602</v>
      </c>
      <c r="E6009" t="n">
        <v>0.4005417153524486</v>
      </c>
      <c r="F6009" t="n">
        <v>-10.34055344595</v>
      </c>
      <c r="G6009" t="n">
        <v>-10.0452538638414</v>
      </c>
    </row>
    <row r="6010">
      <c r="A6010" s="3" t="n">
        <v>45392.36675545139</v>
      </c>
      <c r="B6010" t="n">
        <v>0.8619162751499999</v>
      </c>
      <c r="C6010" t="n">
        <v>0.8762625125863661</v>
      </c>
      <c r="D6010" t="n">
        <v>0.45968671875</v>
      </c>
      <c r="E6010" t="n">
        <v>0.3447889213412597</v>
      </c>
      <c r="F6010" t="n">
        <v>-9.7803093381</v>
      </c>
      <c r="G6010" t="n">
        <v>-10.03797095179001</v>
      </c>
    </row>
    <row r="6011">
      <c r="A6011" s="3" t="n">
        <v>45392.36675607639</v>
      </c>
      <c r="B6011" t="n">
        <v>1.33836255875</v>
      </c>
      <c r="C6011" t="n">
        <v>0.9762782500039654</v>
      </c>
      <c r="D6011" t="n">
        <v>1.06781669855</v>
      </c>
      <c r="E6011" t="n">
        <v>0.3999776386731946</v>
      </c>
      <c r="F6011" t="n">
        <v>-9.9694600033</v>
      </c>
      <c r="G6011" t="n">
        <v>-9.960614176406787</v>
      </c>
    </row>
    <row r="6012">
      <c r="A6012" s="3" t="n">
        <v>45392.3667565625</v>
      </c>
      <c r="B6012" t="n">
        <v>0.9576782124000001</v>
      </c>
      <c r="C6012" t="n">
        <v>1.03695327367611</v>
      </c>
      <c r="D6012" t="n">
        <v>0.6416491095</v>
      </c>
      <c r="E6012" t="n">
        <v>0.3862998764488356</v>
      </c>
      <c r="F6012" t="n">
        <v>-9.93353824435</v>
      </c>
      <c r="G6012" t="n">
        <v>-9.92964518717462</v>
      </c>
    </row>
    <row r="6013">
      <c r="A6013" s="3" t="n">
        <v>45392.36675712963</v>
      </c>
      <c r="B6013" t="n">
        <v>0.4381415087</v>
      </c>
      <c r="C6013" t="n">
        <v>0.9676771550335691</v>
      </c>
      <c r="D6013" t="n">
        <v>-0.4333460568499999</v>
      </c>
      <c r="E6013" t="n">
        <v>0.1447196829027977</v>
      </c>
      <c r="F6013" t="n">
        <v>-9.756371305449999</v>
      </c>
      <c r="G6013" t="n">
        <v>-9.80877372263779</v>
      </c>
    </row>
    <row r="6014">
      <c r="A6014" s="3" t="n">
        <v>45392.36675825231</v>
      </c>
      <c r="B6014" t="n">
        <v>1.40540081815</v>
      </c>
      <c r="C6014" t="n">
        <v>1.039613664663639</v>
      </c>
      <c r="D6014" t="n">
        <v>-0.3687104267</v>
      </c>
      <c r="E6014" t="n">
        <v>0.09434001871864829</v>
      </c>
      <c r="F6014" t="n">
        <v>-9.983816938899999</v>
      </c>
      <c r="G6014" t="n">
        <v>-9.774903176549794</v>
      </c>
    </row>
    <row r="6015">
      <c r="A6015" s="3" t="n">
        <v>45392.36675828704</v>
      </c>
      <c r="B6015" t="n">
        <v>1.6088986123</v>
      </c>
      <c r="C6015" t="n">
        <v>1.117103115563406</v>
      </c>
      <c r="D6015" t="n">
        <v>0.3758888945</v>
      </c>
      <c r="E6015" t="n">
        <v>0.04018145682319357</v>
      </c>
      <c r="F6015" t="n">
        <v>-9.660599561549999</v>
      </c>
      <c r="G6015" t="n">
        <v>-9.876609018088022</v>
      </c>
    </row>
    <row r="6016">
      <c r="A6016" s="3" t="n">
        <v>45392.36675938658</v>
      </c>
      <c r="B6016" t="n">
        <v>0.3806745397</v>
      </c>
      <c r="C6016" t="n">
        <v>0.880366812774944</v>
      </c>
      <c r="D6016" t="n">
        <v>-0.05267151714999999</v>
      </c>
      <c r="E6016" t="n">
        <v>-0.05471093460081604</v>
      </c>
      <c r="F6016" t="n">
        <v>-9.897626292049999</v>
      </c>
      <c r="G6016" t="n">
        <v>-9.885353669613197</v>
      </c>
    </row>
    <row r="6017">
      <c r="A6017" s="3" t="n">
        <v>45392.36675940972</v>
      </c>
      <c r="B6017" t="n">
        <v>0.69910627185</v>
      </c>
      <c r="C6017" t="n">
        <v>0.9589566658138722</v>
      </c>
      <c r="D6017" t="n">
        <v>-0.2298482627</v>
      </c>
      <c r="E6017" t="n">
        <v>0.04347338235512836</v>
      </c>
      <c r="F6017" t="n">
        <v>-9.797068902949999</v>
      </c>
      <c r="G6017" t="n">
        <v>-9.931614632234643</v>
      </c>
    </row>
    <row r="6018">
      <c r="A6018" s="3" t="n">
        <v>45392.36676050926</v>
      </c>
      <c r="B6018" t="n">
        <v>1.6065057897</v>
      </c>
      <c r="C6018" t="n">
        <v>0.9145603611111913</v>
      </c>
      <c r="D6018" t="n">
        <v>0.7852969187</v>
      </c>
      <c r="E6018" t="n">
        <v>0.1565200545649188</v>
      </c>
      <c r="F6018" t="n">
        <v>-10.16577932965</v>
      </c>
      <c r="G6018" t="n">
        <v>-10.0174879002301</v>
      </c>
    </row>
    <row r="6019">
      <c r="A6019" s="3" t="n">
        <v>45392.36676054398</v>
      </c>
      <c r="B6019" t="n">
        <v>0.8523351781</v>
      </c>
      <c r="C6019" t="n">
        <v>0.7903129401673681</v>
      </c>
      <c r="D6019" t="n">
        <v>0.02393803265</v>
      </c>
      <c r="E6019" t="n">
        <v>0.09074388130279747</v>
      </c>
      <c r="F6019" t="n">
        <v>-10.3190082359</v>
      </c>
      <c r="G6019" t="n">
        <v>-10.11726935243592</v>
      </c>
    </row>
    <row r="6020">
      <c r="A6020" s="3" t="n">
        <v>45392.36676108796</v>
      </c>
      <c r="B6020" t="n">
        <v>-0.1675956485</v>
      </c>
      <c r="C6020" t="n">
        <v>0.9675914097092102</v>
      </c>
      <c r="D6020" t="n">
        <v>-0.2465980209</v>
      </c>
      <c r="E6020" t="n">
        <v>0.03083288481701636</v>
      </c>
      <c r="F6020" t="n">
        <v>-9.9119930343</v>
      </c>
      <c r="G6020" t="n">
        <v>-10.1896648772921</v>
      </c>
    </row>
    <row r="6021">
      <c r="A6021" s="3" t="n">
        <v>45392.36676163194</v>
      </c>
      <c r="B6021" t="n">
        <v>2.0446472984</v>
      </c>
      <c r="C6021" t="n">
        <v>1.308635379435318</v>
      </c>
      <c r="D6021" t="n">
        <v>0.19153368115</v>
      </c>
      <c r="E6021" t="n">
        <v>0.1280578416629374</v>
      </c>
      <c r="F6021" t="n">
        <v>-10.2184508468</v>
      </c>
      <c r="G6021" t="n">
        <v>-10.22293232583476</v>
      </c>
    </row>
    <row r="6022">
      <c r="A6022" s="3" t="n">
        <v>45392.36676221065</v>
      </c>
      <c r="B6022" t="n">
        <v>0.8307899680499999</v>
      </c>
      <c r="C6022" t="n">
        <v>1.321047626623197</v>
      </c>
      <c r="D6022" t="n">
        <v>-0.0646454368</v>
      </c>
      <c r="E6022" t="n">
        <v>0.1100098795931239</v>
      </c>
      <c r="F6022" t="n">
        <v>-10.3549201882</v>
      </c>
      <c r="G6022" t="n">
        <v>-10.19674674158884</v>
      </c>
    </row>
    <row r="6023">
      <c r="A6023" s="3" t="n">
        <v>45392.36676277778</v>
      </c>
      <c r="B6023" t="n">
        <v>1.68791079135</v>
      </c>
      <c r="C6023" t="n">
        <v>1.350972699105831</v>
      </c>
      <c r="D6023" t="n">
        <v>0.04069759749999999</v>
      </c>
      <c r="E6023" t="n">
        <v>0.07574837048659694</v>
      </c>
      <c r="F6023" t="n">
        <v>-10.2878819288</v>
      </c>
      <c r="G6023" t="n">
        <v>-10.14491032126355</v>
      </c>
    </row>
    <row r="6024">
      <c r="A6024" s="3" t="n">
        <v>45392.36676333333</v>
      </c>
      <c r="B6024" t="n">
        <v>2.2050644791</v>
      </c>
      <c r="C6024" t="n">
        <v>1.55864298280793</v>
      </c>
      <c r="D6024" t="n">
        <v>0.49081302585</v>
      </c>
      <c r="E6024" t="n">
        <v>0.2683004802398609</v>
      </c>
      <c r="F6024" t="n">
        <v>-9.914385856899999</v>
      </c>
      <c r="G6024" t="n">
        <v>-10.11232362338989</v>
      </c>
    </row>
    <row r="6025">
      <c r="A6025" s="3" t="n">
        <v>45392.36676390046</v>
      </c>
      <c r="B6025" t="n">
        <v>1.44131277045</v>
      </c>
      <c r="C6025" t="n">
        <v>1.646792422272965</v>
      </c>
      <c r="D6025" t="n">
        <v>0.4094080242</v>
      </c>
      <c r="E6025" t="n">
        <v>0.3128131617610731</v>
      </c>
      <c r="F6025" t="n">
        <v>-10.17056497485</v>
      </c>
      <c r="G6025" t="n">
        <v>-10.12373634663546</v>
      </c>
    </row>
    <row r="6026">
      <c r="A6026" s="3" t="n">
        <v>45392.3667644676</v>
      </c>
      <c r="B6026" t="n">
        <v>0.6895251748</v>
      </c>
      <c r="C6026" t="n">
        <v>1.314527690229258</v>
      </c>
      <c r="D6026" t="n">
        <v>0.0023928226</v>
      </c>
      <c r="E6026" t="n">
        <v>0.2877388606925416</v>
      </c>
      <c r="F6026" t="n">
        <v>-9.861714339749998</v>
      </c>
      <c r="G6026" t="n">
        <v>-10.07106348078534</v>
      </c>
    </row>
    <row r="6027">
      <c r="A6027" s="3" t="n">
        <v>45392.36676503472</v>
      </c>
      <c r="B6027" t="n">
        <v>1.6041129671</v>
      </c>
      <c r="C6027" t="n">
        <v>1.354156751487766</v>
      </c>
      <c r="D6027" t="n">
        <v>0.4955986710499999</v>
      </c>
      <c r="E6027" t="n">
        <v>0.2838376198791383</v>
      </c>
      <c r="F6027" t="n">
        <v>-10.1897173623</v>
      </c>
      <c r="G6027" t="n">
        <v>-10.06316743594537</v>
      </c>
    </row>
    <row r="6028">
      <c r="A6028" s="3" t="n">
        <v>45392.36676671296</v>
      </c>
      <c r="B6028" t="n">
        <v>1.48440319055</v>
      </c>
      <c r="C6028" t="n">
        <v>1.225761757655015</v>
      </c>
      <c r="D6028" t="n">
        <v>0.39025563675</v>
      </c>
      <c r="E6028" t="n">
        <v>0.2327503453202804</v>
      </c>
      <c r="F6028" t="n">
        <v>-10.0436767305</v>
      </c>
      <c r="G6028" t="n">
        <v>-10.02275706585154</v>
      </c>
    </row>
    <row r="6029">
      <c r="A6029" s="3" t="n">
        <v>45392.36676674768</v>
      </c>
      <c r="B6029" t="n">
        <v>1.029502117</v>
      </c>
      <c r="C6029" t="n">
        <v>1.179896924259327</v>
      </c>
      <c r="D6029" t="n">
        <v>-0.2011147782</v>
      </c>
      <c r="E6029" t="n">
        <v>0.0632361366155013</v>
      </c>
      <c r="F6029" t="n">
        <v>-10.10352671545</v>
      </c>
      <c r="G6029" t="n">
        <v>-10.01123818390527</v>
      </c>
    </row>
    <row r="6030">
      <c r="A6030" s="3" t="n">
        <v>45392.3667667824</v>
      </c>
      <c r="B6030" t="n">
        <v>0.7685373538499999</v>
      </c>
      <c r="C6030" t="n">
        <v>1.306828875636833</v>
      </c>
      <c r="D6030" t="n">
        <v>0.1053430343</v>
      </c>
      <c r="E6030" t="n">
        <v>0.02958378277517489</v>
      </c>
      <c r="F6030" t="n">
        <v>-9.99579085855</v>
      </c>
      <c r="G6030" t="n">
        <v>-9.984126614162381</v>
      </c>
    </row>
    <row r="6031">
      <c r="A6031" s="3" t="n">
        <v>45392.36676729166</v>
      </c>
      <c r="B6031" t="n">
        <v>1.89381121475</v>
      </c>
      <c r="C6031" t="n">
        <v>1.47903374107413</v>
      </c>
      <c r="D6031" t="n">
        <v>0</v>
      </c>
      <c r="E6031" t="n">
        <v>-0.03836270042703974</v>
      </c>
      <c r="F6031" t="n">
        <v>-9.919181308749998</v>
      </c>
      <c r="G6031" t="n">
        <v>-9.898978992548278</v>
      </c>
    </row>
    <row r="6032">
      <c r="A6032" s="3" t="n">
        <v>45392.36676784722</v>
      </c>
      <c r="B6032" t="n">
        <v>1.3359599295</v>
      </c>
      <c r="C6032" t="n">
        <v>1.301991911254432</v>
      </c>
      <c r="D6032" t="n">
        <v>-0.0383047749</v>
      </c>
      <c r="E6032" t="n">
        <v>-0.06881650907400952</v>
      </c>
      <c r="F6032" t="n">
        <v>-9.607928044399999</v>
      </c>
      <c r="G6032" t="n">
        <v>-9.816153329629746</v>
      </c>
    </row>
    <row r="6033">
      <c r="A6033" s="3" t="n">
        <v>45392.36676841435</v>
      </c>
      <c r="B6033" t="n">
        <v>1.27610994455</v>
      </c>
      <c r="C6033" t="n">
        <v>1.288621652656647</v>
      </c>
      <c r="D6033" t="n">
        <v>-0.3423697648</v>
      </c>
      <c r="E6033" t="n">
        <v>0.06932704921643379</v>
      </c>
      <c r="F6033" t="n">
        <v>-9.950297809199999</v>
      </c>
      <c r="G6033" t="n">
        <v>-9.836819141485108</v>
      </c>
    </row>
    <row r="6034">
      <c r="A6034" s="3" t="n">
        <v>45392.36676954861</v>
      </c>
      <c r="B6034" t="n">
        <v>1.3958197211</v>
      </c>
      <c r="C6034" t="n">
        <v>1.055497923137998</v>
      </c>
      <c r="D6034" t="n">
        <v>0.3375841196</v>
      </c>
      <c r="E6034" t="n">
        <v>0.1458080381782056</v>
      </c>
      <c r="F6034" t="n">
        <v>-9.89044782425</v>
      </c>
      <c r="G6034" t="n">
        <v>-9.81573468396984</v>
      </c>
    </row>
    <row r="6035">
      <c r="A6035" s="3" t="n">
        <v>45392.36677010416</v>
      </c>
      <c r="B6035" t="n">
        <v>1.1540073454</v>
      </c>
      <c r="C6035" t="n">
        <v>0.8686334646508183</v>
      </c>
      <c r="D6035" t="n">
        <v>-0.02393803265</v>
      </c>
      <c r="E6035" t="n">
        <v>0.05257875401317028</v>
      </c>
      <c r="F6035" t="n">
        <v>-9.502585010099999</v>
      </c>
      <c r="G6035" t="n">
        <v>-9.863546377413432</v>
      </c>
    </row>
    <row r="6036">
      <c r="A6036" s="3" t="n">
        <v>45392.36677067129</v>
      </c>
      <c r="B6036" t="n">
        <v>-0.09336911464999999</v>
      </c>
      <c r="C6036" t="n">
        <v>0.6531941882315868</v>
      </c>
      <c r="D6036" t="n">
        <v>0.5770036727</v>
      </c>
      <c r="E6036" t="n">
        <v>0.05381686072016331</v>
      </c>
      <c r="F6036" t="n">
        <v>-10.16338650705</v>
      </c>
      <c r="G6036" t="n">
        <v>-9.921838682306788</v>
      </c>
    </row>
    <row r="6037">
      <c r="A6037" s="3" t="n">
        <v>45392.36677123843</v>
      </c>
      <c r="B6037" t="n">
        <v>0.7445993211999999</v>
      </c>
      <c r="C6037" t="n">
        <v>0.6202278655641044</v>
      </c>
      <c r="D6037" t="n">
        <v>0.2465980209</v>
      </c>
      <c r="E6037" t="n">
        <v>0.05998368913613069</v>
      </c>
      <c r="F6037" t="n">
        <v>-10.0795886828</v>
      </c>
      <c r="G6037" t="n">
        <v>-9.901140524507952</v>
      </c>
    </row>
    <row r="6038">
      <c r="A6038" s="3" t="n">
        <v>45392.36677180556</v>
      </c>
      <c r="B6038" t="n">
        <v>-0.2011147782</v>
      </c>
      <c r="C6038" t="n">
        <v>0.4930282772210969</v>
      </c>
      <c r="D6038" t="n">
        <v>-0.56502975305</v>
      </c>
      <c r="E6038" t="n">
        <v>0.01492354966421915</v>
      </c>
      <c r="F6038" t="n">
        <v>-9.739611740599999</v>
      </c>
      <c r="G6038" t="n">
        <v>-9.866092723233477</v>
      </c>
    </row>
    <row r="6039">
      <c r="A6039" s="3" t="n">
        <v>45392.36677236111</v>
      </c>
      <c r="B6039" t="n">
        <v>1.2617432023</v>
      </c>
      <c r="C6039" t="n">
        <v>0.4422691939770409</v>
      </c>
      <c r="D6039" t="n">
        <v>-0.3375841196</v>
      </c>
      <c r="E6039" t="n">
        <v>-0.01830487801235438</v>
      </c>
      <c r="F6039" t="n">
        <v>-10.0388910853</v>
      </c>
      <c r="G6039" t="n">
        <v>-9.883928573635806</v>
      </c>
    </row>
    <row r="6040">
      <c r="A6040" s="3" t="n">
        <v>45392.36677348379</v>
      </c>
      <c r="B6040" t="n">
        <v>0.821208871</v>
      </c>
      <c r="C6040" t="n">
        <v>0.3963832157066443</v>
      </c>
      <c r="D6040" t="n">
        <v>0.3375841196</v>
      </c>
      <c r="E6040" t="n">
        <v>0.04598635356212134</v>
      </c>
      <c r="F6040" t="n">
        <v>-9.775523692899998</v>
      </c>
      <c r="G6040" t="n">
        <v>-9.91168893671273</v>
      </c>
    </row>
    <row r="6041">
      <c r="A6041" s="3" t="n">
        <v>45392.36677353009</v>
      </c>
      <c r="B6041" t="n">
        <v>0.45250825095</v>
      </c>
      <c r="C6041" t="n">
        <v>0.6250433193226125</v>
      </c>
      <c r="D6041" t="n">
        <v>0.11253130875</v>
      </c>
      <c r="E6041" t="n">
        <v>0.005151371524825171</v>
      </c>
      <c r="F6041" t="n">
        <v>-9.564837624299999</v>
      </c>
      <c r="G6041" t="n">
        <v>-9.863882432335691</v>
      </c>
    </row>
    <row r="6042">
      <c r="A6042" s="3" t="n">
        <v>45392.3667740625</v>
      </c>
      <c r="B6042" t="n">
        <v>0.1987219556</v>
      </c>
      <c r="C6042" t="n">
        <v>0.7796392588670185</v>
      </c>
      <c r="D6042" t="n">
        <v>0.03591195229999999</v>
      </c>
      <c r="E6042" t="n">
        <v>0.1548987341502335</v>
      </c>
      <c r="F6042" t="n">
        <v>-10.13226019995</v>
      </c>
      <c r="G6042" t="n">
        <v>-9.90021447043301</v>
      </c>
    </row>
    <row r="6043">
      <c r="A6043" s="3" t="n">
        <v>45392.36677462963</v>
      </c>
      <c r="B6043" t="n">
        <v>0.7900825639</v>
      </c>
      <c r="C6043" t="n">
        <v>0.961197313893942</v>
      </c>
      <c r="D6043" t="n">
        <v>0.5099654133</v>
      </c>
      <c r="E6043" t="n">
        <v>0.2161595965780892</v>
      </c>
      <c r="F6043" t="n">
        <v>-10.02691716565</v>
      </c>
      <c r="G6043" t="n">
        <v>-9.961302653527301</v>
      </c>
    </row>
    <row r="6044">
      <c r="A6044" s="3" t="n">
        <v>45392.36677518518</v>
      </c>
      <c r="B6044" t="n">
        <v>0.809244758</v>
      </c>
      <c r="C6044" t="n">
        <v>1.105311361866437</v>
      </c>
      <c r="D6044" t="n">
        <v>0.0742167272</v>
      </c>
      <c r="E6044" t="n">
        <v>0.1274233125470866</v>
      </c>
      <c r="F6044" t="n">
        <v>-10.01973869785</v>
      </c>
      <c r="G6044" t="n">
        <v>-10.00195402947415</v>
      </c>
    </row>
    <row r="6045">
      <c r="A6045" s="3" t="n">
        <v>45392.36677575231</v>
      </c>
      <c r="B6045" t="n">
        <v>2.20266184985</v>
      </c>
      <c r="C6045" t="n">
        <v>1.229067353062707</v>
      </c>
      <c r="D6045" t="n">
        <v>-0.1412549866</v>
      </c>
      <c r="E6045" t="n">
        <v>-0.03475282455745933</v>
      </c>
      <c r="F6045" t="n">
        <v>-10.00057650375</v>
      </c>
      <c r="G6045" t="n">
        <v>-10.02536659484315</v>
      </c>
    </row>
    <row r="6046">
      <c r="A6046" s="3" t="n">
        <v>45392.36677631945</v>
      </c>
      <c r="B6046" t="n">
        <v>1.55622709515</v>
      </c>
      <c r="C6046" t="n">
        <v>1.41434121406667</v>
      </c>
      <c r="D6046" t="n">
        <v>0.2681530376</v>
      </c>
      <c r="E6046" t="n">
        <v>0.01661411097132871</v>
      </c>
      <c r="F6046" t="n">
        <v>-10.01973869785</v>
      </c>
      <c r="G6046" t="n">
        <v>-10.07490777902264</v>
      </c>
    </row>
    <row r="6047">
      <c r="A6047" s="3" t="n">
        <v>45392.366776875</v>
      </c>
      <c r="B6047" t="n">
        <v>1.0534499563</v>
      </c>
      <c r="C6047" t="n">
        <v>1.396180669826111</v>
      </c>
      <c r="D6047" t="n">
        <v>-0.42138194385</v>
      </c>
      <c r="E6047" t="n">
        <v>0.04302339656200477</v>
      </c>
      <c r="F6047" t="n">
        <v>-10.0795886828</v>
      </c>
      <c r="G6047" t="n">
        <v>-10.00971803885865</v>
      </c>
    </row>
    <row r="6048">
      <c r="A6048" s="3" t="n">
        <v>45392.3667774537</v>
      </c>
      <c r="B6048" t="n">
        <v>1.62565817715</v>
      </c>
      <c r="C6048" t="n">
        <v>1.173470642515854</v>
      </c>
      <c r="D6048" t="n">
        <v>0.0023928226</v>
      </c>
      <c r="E6048" t="n">
        <v>0.08345150549125896</v>
      </c>
      <c r="F6048" t="n">
        <v>-10.08916977985</v>
      </c>
      <c r="G6048" t="n">
        <v>-10.09724913360924</v>
      </c>
    </row>
    <row r="6049">
      <c r="A6049" s="3" t="n">
        <v>45392.36677800926</v>
      </c>
      <c r="B6049" t="n">
        <v>0.3663176041</v>
      </c>
      <c r="C6049" t="n">
        <v>1.133946619851169</v>
      </c>
      <c r="D6049" t="n">
        <v>0.15322890625</v>
      </c>
      <c r="E6049" t="n">
        <v>0.2120685776567605</v>
      </c>
      <c r="F6049" t="n">
        <v>-9.8736882594</v>
      </c>
      <c r="G6049" t="n">
        <v>-10.11704407379781</v>
      </c>
    </row>
    <row r="6050">
      <c r="A6050" s="3" t="n">
        <v>45392.36677856481</v>
      </c>
      <c r="B6050" t="n">
        <v>1.4652508031</v>
      </c>
      <c r="C6050" t="n">
        <v>0.9934376930088606</v>
      </c>
      <c r="D6050" t="n">
        <v>0.809244758</v>
      </c>
      <c r="E6050" t="n">
        <v>0.2611521867475531</v>
      </c>
      <c r="F6050" t="n">
        <v>-10.350134543</v>
      </c>
      <c r="G6050" t="n">
        <v>-10.10449270476401</v>
      </c>
    </row>
    <row r="6051">
      <c r="A6051" s="3" t="n">
        <v>45392.36677914352</v>
      </c>
      <c r="B6051" t="n">
        <v>0.6344608350500001</v>
      </c>
      <c r="C6051" t="n">
        <v>1.328616028772148</v>
      </c>
      <c r="D6051" t="n">
        <v>0.208293246</v>
      </c>
      <c r="E6051" t="n">
        <v>0.2756234189675998</v>
      </c>
      <c r="F6051" t="n">
        <v>-9.986219568149998</v>
      </c>
      <c r="G6051" t="n">
        <v>-10.06678147221191</v>
      </c>
    </row>
    <row r="6052">
      <c r="A6052" s="3" t="n">
        <v>45392.36677972222</v>
      </c>
      <c r="B6052" t="n">
        <v>1.2521719119</v>
      </c>
      <c r="C6052" t="n">
        <v>1.550947551395459</v>
      </c>
      <c r="D6052" t="n">
        <v>0.32321737735</v>
      </c>
      <c r="E6052" t="n">
        <v>0.3309969082155022</v>
      </c>
      <c r="F6052" t="n">
        <v>-10.4171728024</v>
      </c>
      <c r="G6052" t="n">
        <v>-10.04754484815294</v>
      </c>
    </row>
    <row r="6053">
      <c r="A6053" s="3" t="n">
        <v>45392.3667802662</v>
      </c>
      <c r="B6053" t="n">
        <v>2.33195272345</v>
      </c>
      <c r="C6053" t="n">
        <v>1.49887213683765</v>
      </c>
      <c r="D6053" t="n">
        <v>0.12210259915</v>
      </c>
      <c r="E6053" t="n">
        <v>0.2512676550306534</v>
      </c>
      <c r="F6053" t="n">
        <v>-9.727637820949999</v>
      </c>
      <c r="G6053" t="n">
        <v>-10.04545749469968</v>
      </c>
    </row>
    <row r="6054">
      <c r="A6054" s="3" t="n">
        <v>45392.36678083333</v>
      </c>
      <c r="B6054" t="n">
        <v>1.5969344993</v>
      </c>
      <c r="C6054" t="n">
        <v>1.4999652925711</v>
      </c>
      <c r="D6054" t="n">
        <v>-0.01915238745</v>
      </c>
      <c r="E6054" t="n">
        <v>0.1752717180650355</v>
      </c>
      <c r="F6054" t="n">
        <v>-9.89044782425</v>
      </c>
      <c r="G6054" t="n">
        <v>-10.03704757225597</v>
      </c>
    </row>
    <row r="6055">
      <c r="A6055" s="3" t="n">
        <v>45392.36678194445</v>
      </c>
      <c r="B6055" t="n">
        <v>2.35829338535</v>
      </c>
      <c r="C6055" t="n">
        <v>1.368932058435785</v>
      </c>
      <c r="D6055" t="n">
        <v>0.19392650375</v>
      </c>
      <c r="E6055" t="n">
        <v>-0.0381973132178323</v>
      </c>
      <c r="F6055" t="n">
        <v>-10.0053719556</v>
      </c>
      <c r="G6055" t="n">
        <v>-10.00457171924443</v>
      </c>
    </row>
    <row r="6056">
      <c r="A6056" s="3" t="n">
        <v>45392.36678197917</v>
      </c>
      <c r="B6056" t="n">
        <v>0.4836247513999999</v>
      </c>
      <c r="C6056" t="n">
        <v>1.367078190117952</v>
      </c>
      <c r="D6056" t="n">
        <v>0.05506433975</v>
      </c>
      <c r="E6056" t="n">
        <v>-0.01850114816829843</v>
      </c>
      <c r="F6056" t="n">
        <v>-10.1729676041</v>
      </c>
      <c r="G6056" t="n">
        <v>-10.04415670772625</v>
      </c>
    </row>
    <row r="6057">
      <c r="A6057" s="3" t="n">
        <v>45392.36678252315</v>
      </c>
      <c r="B6057" t="n">
        <v>0.208293246</v>
      </c>
      <c r="C6057" t="n">
        <v>1.141883148553966</v>
      </c>
      <c r="D6057" t="n">
        <v>0</v>
      </c>
      <c r="E6057" t="n">
        <v>-0.04828591012016335</v>
      </c>
      <c r="F6057" t="n">
        <v>-10.09634824765</v>
      </c>
      <c r="G6057" t="n">
        <v>-10.0485542244639</v>
      </c>
    </row>
    <row r="6058">
      <c r="A6058" s="3" t="n">
        <v>45392.36678309028</v>
      </c>
      <c r="B6058" t="n">
        <v>1.1875264751</v>
      </c>
      <c r="C6058" t="n">
        <v>1.108805020932754</v>
      </c>
      <c r="D6058" t="n">
        <v>-0.11970977655</v>
      </c>
      <c r="E6058" t="n">
        <v>0.07351206567808879</v>
      </c>
      <c r="F6058" t="n">
        <v>-10.02930998825</v>
      </c>
      <c r="G6058" t="n">
        <v>-10.0804719213611</v>
      </c>
    </row>
    <row r="6059">
      <c r="A6059" s="3" t="n">
        <v>45392.36678364583</v>
      </c>
      <c r="B6059" t="n">
        <v>1.6711512265</v>
      </c>
      <c r="C6059" t="n">
        <v>1.090292580258394</v>
      </c>
      <c r="D6059" t="n">
        <v>-0.39982692715</v>
      </c>
      <c r="E6059" t="n">
        <v>0.1532469193973198</v>
      </c>
      <c r="F6059" t="n">
        <v>-10.1178934577</v>
      </c>
      <c r="G6059" t="n">
        <v>-10.02441048075714</v>
      </c>
    </row>
    <row r="6060">
      <c r="A6060" s="3" t="n">
        <v>45392.36678421297</v>
      </c>
      <c r="B6060" t="n">
        <v>1.3335671069</v>
      </c>
      <c r="C6060" t="n">
        <v>1.095058772173663</v>
      </c>
      <c r="D6060" t="n">
        <v>0.6440419320999999</v>
      </c>
      <c r="E6060" t="n">
        <v>0.1054584053082754</v>
      </c>
      <c r="F6060" t="n">
        <v>-9.99100521335</v>
      </c>
      <c r="G6060" t="n">
        <v>-9.952545315077302</v>
      </c>
    </row>
    <row r="6061">
      <c r="A6061" s="3" t="n">
        <v>45392.36678537037</v>
      </c>
      <c r="B6061" t="n">
        <v>1.13485495795</v>
      </c>
      <c r="C6061" t="n">
        <v>1.216800971221332</v>
      </c>
      <c r="D6061" t="n">
        <v>0.2370267305</v>
      </c>
      <c r="E6061" t="n">
        <v>0.1273077129455714</v>
      </c>
      <c r="F6061" t="n">
        <v>-9.9119930343</v>
      </c>
      <c r="G6061" t="n">
        <v>-9.988709154268559</v>
      </c>
    </row>
    <row r="6062">
      <c r="A6062" s="3" t="n">
        <v>45392.36678541666</v>
      </c>
      <c r="B6062" t="n">
        <v>1.72621556625</v>
      </c>
      <c r="C6062" t="n">
        <v>1.286985679415272</v>
      </c>
      <c r="D6062" t="n">
        <v>0.56024410785</v>
      </c>
      <c r="E6062" t="n">
        <v>0.161830732718765</v>
      </c>
      <c r="F6062" t="n">
        <v>-9.71567370795</v>
      </c>
      <c r="G6062" t="n">
        <v>-9.947840820477534</v>
      </c>
    </row>
    <row r="6063">
      <c r="A6063" s="3" t="n">
        <v>45392.36678590278</v>
      </c>
      <c r="B6063" t="n">
        <v>0.35912932965</v>
      </c>
      <c r="C6063" t="n">
        <v>1.28784454993695</v>
      </c>
      <c r="D6063" t="n">
        <v>-0.22505281085</v>
      </c>
      <c r="E6063" t="n">
        <v>0.1533253040193478</v>
      </c>
      <c r="F6063" t="n">
        <v>-10.00057650375</v>
      </c>
      <c r="G6063" t="n">
        <v>-9.907853462174504</v>
      </c>
    </row>
    <row r="6064">
      <c r="A6064" s="3" t="n">
        <v>45392.36678646991</v>
      </c>
      <c r="B6064" t="n">
        <v>1.37906015625</v>
      </c>
      <c r="C6064" t="n">
        <v>1.305256474175528</v>
      </c>
      <c r="D6064" t="n">
        <v>-0.3734960719</v>
      </c>
      <c r="E6064" t="n">
        <v>0.08461810823275084</v>
      </c>
      <c r="F6064" t="n">
        <v>-10.0388910853</v>
      </c>
      <c r="G6064" t="n">
        <v>-9.931287515308069</v>
      </c>
    </row>
    <row r="6065">
      <c r="A6065" s="3" t="n">
        <v>45392.36678703703</v>
      </c>
      <c r="B6065" t="n">
        <v>1.18033820065</v>
      </c>
      <c r="C6065" t="n">
        <v>1.478069054741613</v>
      </c>
      <c r="D6065" t="n">
        <v>0.25139347275</v>
      </c>
      <c r="E6065" t="n">
        <v>-0.0656253245829839</v>
      </c>
      <c r="F6065" t="n">
        <v>-10.2902747514</v>
      </c>
      <c r="G6065" t="n">
        <v>-9.96526385434758</v>
      </c>
    </row>
    <row r="6066">
      <c r="A6066" s="3" t="n">
        <v>45392.36678760417</v>
      </c>
      <c r="B6066" t="n">
        <v>2.33673836865</v>
      </c>
      <c r="C6066" t="n">
        <v>1.612221992261776</v>
      </c>
      <c r="D6066" t="n">
        <v>0.08619064685</v>
      </c>
      <c r="E6066" t="n">
        <v>-0.1496352605004667</v>
      </c>
      <c r="F6066" t="n">
        <v>-9.4666730578</v>
      </c>
      <c r="G6066" t="n">
        <v>-10.01260135397392</v>
      </c>
    </row>
    <row r="6067">
      <c r="A6067" s="3" t="n">
        <v>45392.36678815972</v>
      </c>
      <c r="B6067" t="n">
        <v>1.7741014382</v>
      </c>
      <c r="C6067" t="n">
        <v>1.644631141765855</v>
      </c>
      <c r="D6067" t="n">
        <v>-0.18674803595</v>
      </c>
      <c r="E6067" t="n">
        <v>-0.07882096080466222</v>
      </c>
      <c r="F6067" t="n">
        <v>-10.0484623757</v>
      </c>
      <c r="G6067" t="n">
        <v>-10.00911834735259</v>
      </c>
    </row>
    <row r="6068">
      <c r="A6068" s="3" t="n">
        <v>45392.36678872685</v>
      </c>
      <c r="B6068" t="n">
        <v>1.38384580145</v>
      </c>
      <c r="C6068" t="n">
        <v>1.613596180524597</v>
      </c>
      <c r="D6068" t="n">
        <v>-0.14605043845</v>
      </c>
      <c r="E6068" t="n">
        <v>0.04777527854044306</v>
      </c>
      <c r="F6068" t="n">
        <v>-10.26394389615</v>
      </c>
      <c r="G6068" t="n">
        <v>-9.969164569396529</v>
      </c>
    </row>
    <row r="6069">
      <c r="A6069" s="3" t="n">
        <v>45392.36678929398</v>
      </c>
      <c r="B6069" t="n">
        <v>1.7980492775</v>
      </c>
      <c r="C6069" t="n">
        <v>1.566694288176578</v>
      </c>
      <c r="D6069" t="n">
        <v>-0.04549304934999999</v>
      </c>
      <c r="E6069" t="n">
        <v>-0.005683970914918408</v>
      </c>
      <c r="F6069" t="n">
        <v>-9.923966953949998</v>
      </c>
      <c r="G6069" t="n">
        <v>-10.00074655426133</v>
      </c>
    </row>
    <row r="6070">
      <c r="A6070" s="3" t="n">
        <v>45392.36678986111</v>
      </c>
      <c r="B6070" t="n">
        <v>1.2641360249</v>
      </c>
      <c r="C6070" t="n">
        <v>1.449903281553384</v>
      </c>
      <c r="D6070" t="n">
        <v>-0.14605043845</v>
      </c>
      <c r="E6070" t="n">
        <v>-0.1215653821764572</v>
      </c>
      <c r="F6070" t="n">
        <v>-10.014943246</v>
      </c>
      <c r="G6070" t="n">
        <v>-9.973880059331146</v>
      </c>
    </row>
    <row r="6071">
      <c r="A6071" s="3" t="n">
        <v>45392.36679042824</v>
      </c>
      <c r="B6071" t="n">
        <v>1.00317126175</v>
      </c>
      <c r="C6071" t="n">
        <v>1.236791632942078</v>
      </c>
      <c r="D6071" t="n">
        <v>0.6871323522</v>
      </c>
      <c r="E6071" t="n">
        <v>0.01486093797575762</v>
      </c>
      <c r="F6071" t="n">
        <v>-9.830588032649999</v>
      </c>
      <c r="G6071" t="n">
        <v>-10.066344059047</v>
      </c>
    </row>
    <row r="6072">
      <c r="A6072" s="3" t="n">
        <v>45392.3667909838</v>
      </c>
      <c r="B6072" t="n">
        <v>1.0223236492</v>
      </c>
      <c r="C6072" t="n">
        <v>1.467913365723314</v>
      </c>
      <c r="D6072" t="n">
        <v>-0.34715541</v>
      </c>
      <c r="E6072" t="n">
        <v>0.08573407757156203</v>
      </c>
      <c r="F6072" t="n">
        <v>-10.10113389285</v>
      </c>
      <c r="G6072" t="n">
        <v>-10.02115563304875</v>
      </c>
    </row>
    <row r="6073">
      <c r="A6073" s="3" t="n">
        <v>45392.36679211805</v>
      </c>
      <c r="B6073" t="n">
        <v>2.33913119125</v>
      </c>
      <c r="C6073" t="n">
        <v>1.518219491462126</v>
      </c>
      <c r="D6073" t="n">
        <v>-0.39504128195</v>
      </c>
      <c r="E6073" t="n">
        <v>0.1080639796368302</v>
      </c>
      <c r="F6073" t="n">
        <v>-10.1442341196</v>
      </c>
      <c r="G6073" t="n">
        <v>-9.99167083114653</v>
      </c>
    </row>
    <row r="6074">
      <c r="A6074" s="3" t="n">
        <v>45392.36679267361</v>
      </c>
      <c r="B6074" t="n">
        <v>0.8834614852</v>
      </c>
      <c r="C6074" t="n">
        <v>1.427993328129491</v>
      </c>
      <c r="D6074" t="n">
        <v>0.25139347275</v>
      </c>
      <c r="E6074" t="n">
        <v>0.08979805391258762</v>
      </c>
      <c r="F6074" t="n">
        <v>-9.763549773249999</v>
      </c>
      <c r="G6074" t="n">
        <v>-9.949178913867742</v>
      </c>
    </row>
    <row r="6075">
      <c r="A6075" s="3" t="n">
        <v>45392.36679324074</v>
      </c>
      <c r="B6075" t="n">
        <v>1.64721319385</v>
      </c>
      <c r="C6075" t="n">
        <v>1.408717934656997</v>
      </c>
      <c r="D6075" t="n">
        <v>0.7613588860499999</v>
      </c>
      <c r="E6075" t="n">
        <v>0.04270588055151527</v>
      </c>
      <c r="F6075" t="n">
        <v>-10.22803194385</v>
      </c>
      <c r="G6075" t="n">
        <v>-9.901440164527067</v>
      </c>
    </row>
    <row r="6076">
      <c r="A6076" s="3" t="n">
        <v>45392.36679380787</v>
      </c>
      <c r="B6076" t="n">
        <v>2.29604077115</v>
      </c>
      <c r="C6076" t="n">
        <v>1.36658756044674</v>
      </c>
      <c r="D6076" t="n">
        <v>-0.28730542505</v>
      </c>
      <c r="E6076" t="n">
        <v>-0.02662091721235441</v>
      </c>
      <c r="F6076" t="n">
        <v>-9.82819521005</v>
      </c>
      <c r="G6076" t="n">
        <v>-9.910012982513663</v>
      </c>
    </row>
    <row r="6077">
      <c r="A6077" s="3" t="n">
        <v>45392.366794375</v>
      </c>
      <c r="B6077" t="n">
        <v>0.3064578125</v>
      </c>
      <c r="C6077" t="n">
        <v>1.165569225734735</v>
      </c>
      <c r="D6077" t="n">
        <v>-0.04310022674999999</v>
      </c>
      <c r="E6077" t="n">
        <v>0.04074409336503507</v>
      </c>
      <c r="F6077" t="n">
        <v>-9.6749663038</v>
      </c>
      <c r="G6077" t="n">
        <v>-9.890670268331963</v>
      </c>
    </row>
    <row r="6078">
      <c r="A6078" s="3" t="n">
        <v>45392.36679493055</v>
      </c>
      <c r="B6078" t="n">
        <v>0.7110801915</v>
      </c>
      <c r="C6078" t="n">
        <v>1.108443935050702</v>
      </c>
      <c r="D6078" t="n">
        <v>-0.11731695395</v>
      </c>
      <c r="E6078" t="n">
        <v>0.1066261052973197</v>
      </c>
      <c r="F6078" t="n">
        <v>-9.6965213205</v>
      </c>
      <c r="G6078" t="n">
        <v>-9.920372119515648</v>
      </c>
    </row>
    <row r="6079">
      <c r="A6079" s="3" t="n">
        <v>45392.36679549768</v>
      </c>
      <c r="B6079" t="n">
        <v>1.1252738609</v>
      </c>
      <c r="C6079" t="n">
        <v>1.0220231633859</v>
      </c>
      <c r="D6079" t="n">
        <v>-0.04310022674999999</v>
      </c>
      <c r="E6079" t="n">
        <v>0.0598356521538463</v>
      </c>
      <c r="F6079" t="n">
        <v>-10.15380541</v>
      </c>
      <c r="G6079" t="n">
        <v>-9.95581172960364</v>
      </c>
    </row>
    <row r="6080">
      <c r="A6080" s="3" t="n">
        <v>45392.36679662037</v>
      </c>
      <c r="B6080" t="n">
        <v>1.1611858132</v>
      </c>
      <c r="C6080" t="n">
        <v>0.8076830089836852</v>
      </c>
      <c r="D6080" t="n">
        <v>0.18914085855</v>
      </c>
      <c r="E6080" t="n">
        <v>0.1096672640448721</v>
      </c>
      <c r="F6080" t="n">
        <v>-10.1729676041</v>
      </c>
      <c r="G6080" t="n">
        <v>-9.959199069953991</v>
      </c>
    </row>
    <row r="6081">
      <c r="A6081" s="3" t="n">
        <v>45392.36679666667</v>
      </c>
      <c r="B6081" t="n">
        <v>0.7829040961</v>
      </c>
      <c r="C6081" t="n">
        <v>0.7384693420143377</v>
      </c>
      <c r="D6081" t="n">
        <v>0.277724328</v>
      </c>
      <c r="E6081" t="n">
        <v>0.258074887408742</v>
      </c>
      <c r="F6081" t="n">
        <v>-9.988612390750001</v>
      </c>
      <c r="G6081" t="n">
        <v>-9.965126926996764</v>
      </c>
    </row>
    <row r="6082">
      <c r="A6082" s="3" t="n">
        <v>45392.3667971875</v>
      </c>
      <c r="B6082" t="n">
        <v>1.4556795127</v>
      </c>
      <c r="C6082" t="n">
        <v>0.9366578981479047</v>
      </c>
      <c r="D6082" t="n">
        <v>0.6967134492499999</v>
      </c>
      <c r="E6082" t="n">
        <v>0.2284966823086254</v>
      </c>
      <c r="F6082" t="n">
        <v>-9.976638471099999</v>
      </c>
      <c r="G6082" t="n">
        <v>-10.01551605494105</v>
      </c>
    </row>
    <row r="6083">
      <c r="A6083" s="3" t="n">
        <v>45392.36679778935</v>
      </c>
      <c r="B6083" t="n">
        <v>-0.2681530376</v>
      </c>
      <c r="C6083" t="n">
        <v>0.8984284904391633</v>
      </c>
      <c r="D6083" t="n">
        <v>-0.04788587195</v>
      </c>
      <c r="E6083" t="n">
        <v>0.2165154933935903</v>
      </c>
      <c r="F6083" t="n">
        <v>-9.85692869455</v>
      </c>
      <c r="G6083" t="n">
        <v>-10.01507464139443</v>
      </c>
    </row>
    <row r="6084">
      <c r="A6084" s="3" t="n">
        <v>45392.36679887732</v>
      </c>
      <c r="B6084" t="n">
        <v>1.10612147345</v>
      </c>
      <c r="C6084" t="n">
        <v>0.8110209503348507</v>
      </c>
      <c r="D6084" t="n">
        <v>0.22505281085</v>
      </c>
      <c r="E6084" t="n">
        <v>0.1811559595175996</v>
      </c>
      <c r="F6084" t="n">
        <v>-9.976638471099999</v>
      </c>
      <c r="G6084" t="n">
        <v>-9.954650453084643</v>
      </c>
    </row>
    <row r="6085">
      <c r="A6085" s="3" t="n">
        <v>45392.36679891204</v>
      </c>
      <c r="B6085" t="n">
        <v>1.10133582825</v>
      </c>
      <c r="C6085" t="n">
        <v>0.8795659363582775</v>
      </c>
      <c r="D6085" t="n">
        <v>-0.06943108200000001</v>
      </c>
      <c r="E6085" t="n">
        <v>0.1096648638158511</v>
      </c>
      <c r="F6085" t="n">
        <v>-9.770738047699998</v>
      </c>
      <c r="G6085" t="n">
        <v>-9.987147153799677</v>
      </c>
    </row>
    <row r="6086">
      <c r="A6086" s="3" t="n">
        <v>45392.36679944445</v>
      </c>
      <c r="B6086" t="n">
        <v>1.1611858132</v>
      </c>
      <c r="C6086" t="n">
        <v>1.010231729719467</v>
      </c>
      <c r="D6086" t="n">
        <v>-0.1053430343</v>
      </c>
      <c r="E6086" t="n">
        <v>0.03463571624055953</v>
      </c>
      <c r="F6086" t="n">
        <v>-10.3908321405</v>
      </c>
      <c r="G6086" t="n">
        <v>-9.989434457760051</v>
      </c>
    </row>
    <row r="6087">
      <c r="A6087" s="3" t="n">
        <v>45392.36680001157</v>
      </c>
      <c r="B6087" t="n">
        <v>0.8667019203499999</v>
      </c>
      <c r="C6087" t="n">
        <v>0.9625988647676018</v>
      </c>
      <c r="D6087" t="n">
        <v>0.17956956815</v>
      </c>
      <c r="E6087" t="n">
        <v>-0.05062953945489528</v>
      </c>
      <c r="F6087" t="n">
        <v>-9.938333696199999</v>
      </c>
      <c r="G6087" t="n">
        <v>-10.01452608619618</v>
      </c>
    </row>
    <row r="6088">
      <c r="A6088" s="3" t="n">
        <v>45392.3668005787</v>
      </c>
      <c r="B6088" t="n">
        <v>0.8451567102999999</v>
      </c>
      <c r="C6088" t="n">
        <v>1.007603730394059</v>
      </c>
      <c r="D6088" t="n">
        <v>0.1053430343</v>
      </c>
      <c r="E6088" t="n">
        <v>0.01428799187878793</v>
      </c>
      <c r="F6088" t="n">
        <v>-9.9119930343</v>
      </c>
      <c r="G6088" t="n">
        <v>-9.995406479016811</v>
      </c>
    </row>
    <row r="6089">
      <c r="A6089" s="3" t="n">
        <v>45392.36680114584</v>
      </c>
      <c r="B6089" t="n">
        <v>1.422160383</v>
      </c>
      <c r="C6089" t="n">
        <v>0.9575599611169023</v>
      </c>
      <c r="D6089" t="n">
        <v>-0.06703825939999999</v>
      </c>
      <c r="E6089" t="n">
        <v>0.04228238871491855</v>
      </c>
      <c r="F6089" t="n">
        <v>-10.09634824765</v>
      </c>
      <c r="G6089" t="n">
        <v>-10.00981651682648</v>
      </c>
    </row>
    <row r="6090">
      <c r="A6090" s="3" t="n">
        <v>45392.36680170139</v>
      </c>
      <c r="B6090" t="n">
        <v>0.8810686625999998</v>
      </c>
      <c r="C6090" t="n">
        <v>1.023085276157345</v>
      </c>
      <c r="D6090" t="n">
        <v>-0.1029502117</v>
      </c>
      <c r="E6090" t="n">
        <v>-0.01073659016002334</v>
      </c>
      <c r="F6090" t="n">
        <v>-9.763549773249999</v>
      </c>
      <c r="G6090" t="n">
        <v>-9.972753666140587</v>
      </c>
    </row>
    <row r="6091">
      <c r="A6091" s="3" t="n">
        <v>45392.36680226852</v>
      </c>
      <c r="B6091" t="n">
        <v>0.3758888945</v>
      </c>
      <c r="C6091" t="n">
        <v>1.128949274451518</v>
      </c>
      <c r="D6091" t="n">
        <v>-0.05267151714999999</v>
      </c>
      <c r="E6091" t="n">
        <v>-0.02096074285372966</v>
      </c>
      <c r="F6091" t="n">
        <v>-10.08916977985</v>
      </c>
      <c r="G6091" t="n">
        <v>-9.876813403303991</v>
      </c>
    </row>
    <row r="6092">
      <c r="A6092" s="3" t="n">
        <v>45392.36680283565</v>
      </c>
      <c r="B6092" t="n">
        <v>1.1899192977</v>
      </c>
      <c r="C6092" t="n">
        <v>1.108422607301402</v>
      </c>
      <c r="D6092" t="n">
        <v>0.21308869785</v>
      </c>
      <c r="E6092" t="n">
        <v>-0.1153722655378791</v>
      </c>
      <c r="F6092" t="n">
        <v>-9.818623919649999</v>
      </c>
      <c r="G6092" t="n">
        <v>-9.957088514286857</v>
      </c>
    </row>
    <row r="6093">
      <c r="A6093" s="3" t="n">
        <v>45392.36680340278</v>
      </c>
      <c r="B6093" t="n">
        <v>1.98479731345</v>
      </c>
      <c r="C6093" t="n">
        <v>1.1312980928528</v>
      </c>
      <c r="D6093" t="n">
        <v>-0.0383047749</v>
      </c>
      <c r="E6093" t="n">
        <v>-0.06484781039545473</v>
      </c>
      <c r="F6093" t="n">
        <v>-10.13465302255</v>
      </c>
      <c r="G6093" t="n">
        <v>-9.91653216454991</v>
      </c>
    </row>
    <row r="6094">
      <c r="A6094" s="3" t="n">
        <v>45392.36680395834</v>
      </c>
      <c r="B6094" t="n">
        <v>1.0534499563</v>
      </c>
      <c r="C6094" t="n">
        <v>1.055002104400236</v>
      </c>
      <c r="D6094" t="n">
        <v>-0.5410917204</v>
      </c>
      <c r="E6094" t="n">
        <v>-0.03277563018659686</v>
      </c>
      <c r="F6094" t="n">
        <v>-9.672573481199999</v>
      </c>
      <c r="G6094" t="n">
        <v>-9.959889444398394</v>
      </c>
    </row>
    <row r="6095">
      <c r="A6095" s="3" t="n">
        <v>45392.36680452546</v>
      </c>
      <c r="B6095" t="n">
        <v>1.0199308266</v>
      </c>
      <c r="C6095" t="n">
        <v>1.127246826295924</v>
      </c>
      <c r="D6095" t="n">
        <v>0.28491260245</v>
      </c>
      <c r="E6095" t="n">
        <v>0.03099056843403269</v>
      </c>
      <c r="F6095" t="n">
        <v>-9.99100521335</v>
      </c>
      <c r="G6095" t="n">
        <v>-9.985437939284179</v>
      </c>
    </row>
    <row r="6096">
      <c r="A6096" s="3" t="n">
        <v>45392.36680509259</v>
      </c>
      <c r="B6096" t="n">
        <v>0.4692678157999999</v>
      </c>
      <c r="C6096" t="n">
        <v>1.197097148298255</v>
      </c>
      <c r="D6096" t="n">
        <v>-0.1364693414</v>
      </c>
      <c r="E6096" t="n">
        <v>0.1050316445883453</v>
      </c>
      <c r="F6096" t="n">
        <v>-10.23999605685</v>
      </c>
      <c r="G6096" t="n">
        <v>-9.977367249208768</v>
      </c>
    </row>
    <row r="6097">
      <c r="A6097" s="3" t="n">
        <v>45392.36680565972</v>
      </c>
      <c r="B6097" t="n">
        <v>1.3958197211</v>
      </c>
      <c r="C6097" t="n">
        <v>1.058021501071332</v>
      </c>
      <c r="D6097" t="n">
        <v>0.5339034459499999</v>
      </c>
      <c r="E6097" t="n">
        <v>0.1770294400660844</v>
      </c>
      <c r="F6097" t="n">
        <v>-9.710878256099999</v>
      </c>
      <c r="G6097" t="n">
        <v>-10.04162016855621</v>
      </c>
    </row>
    <row r="6098">
      <c r="A6098" s="3" t="n">
        <v>45392.36680621528</v>
      </c>
      <c r="B6098" t="n">
        <v>0.8451567102999999</v>
      </c>
      <c r="C6098" t="n">
        <v>0.9588543246202824</v>
      </c>
      <c r="D6098" t="n">
        <v>0.0766095498</v>
      </c>
      <c r="E6098" t="n">
        <v>0.2263707651757582</v>
      </c>
      <c r="F6098" t="n">
        <v>-10.33816062335</v>
      </c>
      <c r="G6098" t="n">
        <v>-9.997157228924037</v>
      </c>
    </row>
    <row r="6099">
      <c r="A6099" s="3" t="n">
        <v>45392.36680678241</v>
      </c>
      <c r="B6099" t="n">
        <v>1.3982125437</v>
      </c>
      <c r="C6099" t="n">
        <v>1.041273068712124</v>
      </c>
      <c r="D6099" t="n">
        <v>0.42377476645</v>
      </c>
      <c r="E6099" t="n">
        <v>0.26375782965408</v>
      </c>
      <c r="F6099" t="n">
        <v>-9.75876412805</v>
      </c>
      <c r="G6099" t="n">
        <v>-9.944439993126018</v>
      </c>
    </row>
    <row r="6100">
      <c r="A6100" s="3" t="n">
        <v>45392.36680734954</v>
      </c>
      <c r="B6100" t="n">
        <v>1.17076691025</v>
      </c>
      <c r="C6100" t="n">
        <v>0.8976379464369488</v>
      </c>
      <c r="D6100" t="n">
        <v>0.25378629535</v>
      </c>
      <c r="E6100" t="n">
        <v>0.1900842171332173</v>
      </c>
      <c r="F6100" t="n">
        <v>-10.0412839079</v>
      </c>
      <c r="G6100" t="n">
        <v>-9.840919692744549</v>
      </c>
    </row>
    <row r="6101">
      <c r="A6101" s="3" t="n">
        <v>45392.3668084838</v>
      </c>
      <c r="B6101" t="n">
        <v>0.51954651035</v>
      </c>
      <c r="C6101" t="n">
        <v>0.8201354428631724</v>
      </c>
      <c r="D6101" t="n">
        <v>0.07182390459999999</v>
      </c>
      <c r="E6101" t="n">
        <v>0.2188377492603736</v>
      </c>
      <c r="F6101" t="n">
        <v>-9.93353824435</v>
      </c>
      <c r="G6101" t="n">
        <v>-9.875270558948628</v>
      </c>
    </row>
    <row r="6102">
      <c r="A6102" s="3" t="n">
        <v>45392.36680851852</v>
      </c>
      <c r="B6102" t="n">
        <v>0.69910627185</v>
      </c>
      <c r="C6102" t="n">
        <v>0.6255636661150366</v>
      </c>
      <c r="D6102" t="n">
        <v>-0.12688824435</v>
      </c>
      <c r="E6102" t="n">
        <v>0.1179691761826344</v>
      </c>
      <c r="F6102" t="n">
        <v>-9.507370655299999</v>
      </c>
      <c r="G6102" t="n">
        <v>-9.921212199672988</v>
      </c>
    </row>
    <row r="6103">
      <c r="A6103" s="3" t="n">
        <v>45392.3668090625</v>
      </c>
      <c r="B6103" t="n">
        <v>0.6608014969499999</v>
      </c>
      <c r="C6103" t="n">
        <v>0.8249069838602587</v>
      </c>
      <c r="D6103" t="n">
        <v>0.25857194055</v>
      </c>
      <c r="E6103" t="n">
        <v>0.0175185401257576</v>
      </c>
      <c r="F6103" t="n">
        <v>-9.739611740599999</v>
      </c>
      <c r="G6103" t="n">
        <v>-9.886349078877183</v>
      </c>
    </row>
    <row r="6104">
      <c r="A6104" s="3" t="n">
        <v>45392.36681016204</v>
      </c>
      <c r="B6104" t="n">
        <v>0.21787434305</v>
      </c>
      <c r="C6104" t="n">
        <v>0.8249404956292563</v>
      </c>
      <c r="D6104" t="n">
        <v>0.19153368115</v>
      </c>
      <c r="E6104" t="n">
        <v>0.06401689682703979</v>
      </c>
      <c r="F6104" t="n">
        <v>-10.2208436694</v>
      </c>
      <c r="G6104" t="n">
        <v>-9.996594272351659</v>
      </c>
    </row>
    <row r="6105">
      <c r="A6105" s="3" t="n">
        <v>45392.36681019676</v>
      </c>
      <c r="B6105" t="n">
        <v>1.2976551546</v>
      </c>
      <c r="C6105" t="n">
        <v>0.9885150290207487</v>
      </c>
      <c r="D6105" t="n">
        <v>0.11970977655</v>
      </c>
      <c r="E6105" t="n">
        <v>0.101363454583217</v>
      </c>
      <c r="F6105" t="n">
        <v>-10.43632518985</v>
      </c>
      <c r="G6105" t="n">
        <v>-10.02458352583989</v>
      </c>
    </row>
    <row r="6106">
      <c r="A6106" s="3" t="n">
        <v>45392.36681072917</v>
      </c>
      <c r="B6106" t="n">
        <v>1.3239958165</v>
      </c>
      <c r="C6106" t="n">
        <v>1.255939974291728</v>
      </c>
      <c r="D6106" t="n">
        <v>-0.1987219556</v>
      </c>
      <c r="E6106" t="n">
        <v>0.1822191695365972</v>
      </c>
      <c r="F6106" t="n">
        <v>-9.78749761255</v>
      </c>
      <c r="G6106" t="n">
        <v>-10.08961869125492</v>
      </c>
    </row>
    <row r="6107">
      <c r="A6107" s="3" t="n">
        <v>45392.3668112963</v>
      </c>
      <c r="B6107" t="n">
        <v>2.13083794525</v>
      </c>
      <c r="C6107" t="n">
        <v>1.227689027262241</v>
      </c>
      <c r="D6107" t="n">
        <v>0.0047856452</v>
      </c>
      <c r="E6107" t="n">
        <v>0.3022750819707468</v>
      </c>
      <c r="F6107" t="n">
        <v>-10.01973869785</v>
      </c>
      <c r="G6107" t="n">
        <v>-10.10839931751856</v>
      </c>
    </row>
    <row r="6108">
      <c r="A6108" s="3" t="n">
        <v>45392.36681186342</v>
      </c>
      <c r="B6108" t="n">
        <v>0.5123582359</v>
      </c>
      <c r="C6108" t="n">
        <v>1.218764632872381</v>
      </c>
      <c r="D6108" t="n">
        <v>1.04626168185</v>
      </c>
      <c r="E6108" t="n">
        <v>0.3077348714951058</v>
      </c>
      <c r="F6108" t="n">
        <v>-10.1825388945</v>
      </c>
      <c r="G6108" t="n">
        <v>-9.998254270742569</v>
      </c>
    </row>
    <row r="6109">
      <c r="A6109" s="3" t="n">
        <v>45392.36681243056</v>
      </c>
      <c r="B6109" t="n">
        <v>1.41736493115</v>
      </c>
      <c r="C6109" t="n">
        <v>1.133561851709444</v>
      </c>
      <c r="D6109" t="n">
        <v>-0.03591195229999999</v>
      </c>
      <c r="E6109" t="n">
        <v>0.2773820324822852</v>
      </c>
      <c r="F6109" t="n">
        <v>-9.88566217905</v>
      </c>
      <c r="G6109" t="n">
        <v>-9.888735432288488</v>
      </c>
    </row>
    <row r="6110">
      <c r="A6110" s="3" t="n">
        <v>45392.36681298611</v>
      </c>
      <c r="B6110" t="n">
        <v>1.17076691025</v>
      </c>
      <c r="C6110" t="n">
        <v>1.120413968615621</v>
      </c>
      <c r="D6110" t="n">
        <v>0.4549010735499999</v>
      </c>
      <c r="E6110" t="n">
        <v>0.2006287889715623</v>
      </c>
      <c r="F6110" t="n">
        <v>-9.8784739046</v>
      </c>
      <c r="G6110" t="n">
        <v>-9.855612271798979</v>
      </c>
    </row>
    <row r="6111">
      <c r="A6111" s="3" t="n">
        <v>45392.36681356481</v>
      </c>
      <c r="B6111" t="n">
        <v>0.19392650375</v>
      </c>
      <c r="C6111" t="n">
        <v>1.102862579641262</v>
      </c>
      <c r="D6111" t="n">
        <v>0.28251977985</v>
      </c>
      <c r="E6111" t="n">
        <v>0.06039904305338011</v>
      </c>
      <c r="F6111" t="n">
        <v>-9.6989141431</v>
      </c>
      <c r="G6111" t="n">
        <v>-9.924585984444201</v>
      </c>
    </row>
    <row r="6112">
      <c r="A6112" s="3" t="n">
        <v>45392.3668146875</v>
      </c>
      <c r="B6112" t="n">
        <v>1.33836255875</v>
      </c>
      <c r="C6112" t="n">
        <v>0.9220699919381143</v>
      </c>
      <c r="D6112" t="n">
        <v>-0.39982692715</v>
      </c>
      <c r="E6112" t="n">
        <v>-0.09863951467494197</v>
      </c>
      <c r="F6112" t="n">
        <v>-9.777916515499999</v>
      </c>
      <c r="G6112" t="n">
        <v>-9.860042683103874</v>
      </c>
    </row>
    <row r="6113">
      <c r="A6113" s="3" t="n">
        <v>45392.36681524305</v>
      </c>
      <c r="B6113" t="n">
        <v>1.3551221236</v>
      </c>
      <c r="C6113" t="n">
        <v>1.322079587946274</v>
      </c>
      <c r="D6113" t="n">
        <v>-0.4812319287999999</v>
      </c>
      <c r="E6113" t="n">
        <v>-0.2903935597083924</v>
      </c>
      <c r="F6113" t="n">
        <v>-10.0364982627</v>
      </c>
      <c r="G6113" t="n">
        <v>-9.881189317980446</v>
      </c>
    </row>
    <row r="6114">
      <c r="A6114" s="3" t="n">
        <v>45392.36681581019</v>
      </c>
      <c r="B6114" t="n">
        <v>2.0781664281</v>
      </c>
      <c r="C6114" t="n">
        <v>1.37680055779033</v>
      </c>
      <c r="D6114" t="n">
        <v>-0.35434368445</v>
      </c>
      <c r="E6114" t="n">
        <v>-0.2470929481241266</v>
      </c>
      <c r="F6114" t="n">
        <v>-10.0125504234</v>
      </c>
      <c r="G6114" t="n">
        <v>-9.875848556956205</v>
      </c>
    </row>
    <row r="6115">
      <c r="A6115" s="3" t="n">
        <v>45392.36681638889</v>
      </c>
      <c r="B6115" t="n">
        <v>0.6631943195500001</v>
      </c>
      <c r="C6115" t="n">
        <v>1.462561655082872</v>
      </c>
      <c r="D6115" t="n">
        <v>-0.29209107025</v>
      </c>
      <c r="E6115" t="n">
        <v>-0.2697518187212128</v>
      </c>
      <c r="F6115" t="n">
        <v>-9.95748608365</v>
      </c>
      <c r="G6115" t="n">
        <v>-9.8605583665942</v>
      </c>
    </row>
    <row r="6116">
      <c r="A6116" s="3" t="n">
        <v>45392.36681694444</v>
      </c>
      <c r="B6116" t="n">
        <v>1.04626168185</v>
      </c>
      <c r="C6116" t="n">
        <v>1.479605361330307</v>
      </c>
      <c r="D6116" t="n">
        <v>0.08858346944999999</v>
      </c>
      <c r="E6116" t="n">
        <v>-0.1837444350717954</v>
      </c>
      <c r="F6116" t="n">
        <v>-9.648635448549999</v>
      </c>
      <c r="G6116" t="n">
        <v>-9.876140379086507</v>
      </c>
    </row>
    <row r="6117">
      <c r="A6117" s="3" t="n">
        <v>45392.3668175</v>
      </c>
      <c r="B6117" t="n">
        <v>2.9640207359</v>
      </c>
      <c r="C6117" t="n">
        <v>1.351774261302218</v>
      </c>
      <c r="D6117" t="n">
        <v>-0.2059004234</v>
      </c>
      <c r="E6117" t="n">
        <v>-0.1071136032411424</v>
      </c>
      <c r="F6117" t="n">
        <v>-10.0388910853</v>
      </c>
      <c r="G6117" t="n">
        <v>-9.903631962231728</v>
      </c>
    </row>
    <row r="6118">
      <c r="A6118" s="3" t="n">
        <v>45392.36681806713</v>
      </c>
      <c r="B6118" t="n">
        <v>0.5027869455</v>
      </c>
      <c r="C6118" t="n">
        <v>1.277727904644059</v>
      </c>
      <c r="D6118" t="n">
        <v>0.05027869455</v>
      </c>
      <c r="E6118" t="n">
        <v>-0.1440201875881123</v>
      </c>
      <c r="F6118" t="n">
        <v>-9.57920436655</v>
      </c>
      <c r="G6118" t="n">
        <v>-9.912364475455854</v>
      </c>
    </row>
    <row r="6119">
      <c r="A6119" s="3" t="n">
        <v>45392.36681863426</v>
      </c>
      <c r="B6119" t="n">
        <v>0.87148756555</v>
      </c>
      <c r="C6119" t="n">
        <v>1.257933147330073</v>
      </c>
      <c r="D6119" t="n">
        <v>-0.0766095498</v>
      </c>
      <c r="E6119" t="n">
        <v>-0.1430256469784386</v>
      </c>
      <c r="F6119" t="n">
        <v>-10.05565065015</v>
      </c>
      <c r="G6119" t="n">
        <v>-9.962308166612498</v>
      </c>
    </row>
    <row r="6120">
      <c r="A6120" s="3" t="n">
        <v>45392.36681918982</v>
      </c>
      <c r="B6120" t="n">
        <v>1.1252738609</v>
      </c>
      <c r="C6120" t="n">
        <v>1.205249491879024</v>
      </c>
      <c r="D6120" t="n">
        <v>-0.2753315054</v>
      </c>
      <c r="E6120" t="n">
        <v>-0.1300559523152684</v>
      </c>
      <c r="F6120" t="n">
        <v>-10.1849317171</v>
      </c>
      <c r="G6120" t="n">
        <v>-10.02645940768674</v>
      </c>
    </row>
    <row r="6121">
      <c r="A6121" s="3" t="n">
        <v>45392.36681976852</v>
      </c>
      <c r="B6121" t="n">
        <v>1.50835102985</v>
      </c>
      <c r="C6121" t="n">
        <v>1.080757659042893</v>
      </c>
      <c r="D6121" t="n">
        <v>-0.4692678157999999</v>
      </c>
      <c r="E6121" t="n">
        <v>-0.2158400918064108</v>
      </c>
      <c r="F6121" t="n">
        <v>-10.2208436694</v>
      </c>
      <c r="G6121" t="n">
        <v>-10.10197939066716</v>
      </c>
    </row>
    <row r="6122">
      <c r="A6122" s="3" t="n">
        <v>45392.36682032407</v>
      </c>
      <c r="B6122" t="n">
        <v>1.06781669855</v>
      </c>
      <c r="C6122" t="n">
        <v>0.9496169175067624</v>
      </c>
      <c r="D6122" t="n">
        <v>-0.22265998825</v>
      </c>
      <c r="E6122" t="n">
        <v>-0.2029932202911428</v>
      </c>
      <c r="F6122" t="n">
        <v>-9.99579085855</v>
      </c>
      <c r="G6122" t="n">
        <v>-10.12611632229537</v>
      </c>
    </row>
    <row r="6123">
      <c r="A6123" s="3" t="n">
        <v>45392.36682090277</v>
      </c>
      <c r="B6123" t="n">
        <v>1.21385733035</v>
      </c>
      <c r="C6123" t="n">
        <v>1.18848460080653</v>
      </c>
      <c r="D6123" t="n">
        <v>0.2298482627</v>
      </c>
      <c r="E6123" t="n">
        <v>-0.1375185843720284</v>
      </c>
      <c r="F6123" t="n">
        <v>-10.08916977985</v>
      </c>
      <c r="G6123" t="n">
        <v>-10.14802719009222</v>
      </c>
    </row>
    <row r="6124">
      <c r="A6124" s="3" t="n">
        <v>45392.36682145833</v>
      </c>
      <c r="B6124" t="n">
        <v>0.5099654133</v>
      </c>
      <c r="C6124" t="n">
        <v>1.277221410601985</v>
      </c>
      <c r="D6124" t="n">
        <v>-0.1292908736</v>
      </c>
      <c r="E6124" t="n">
        <v>-0.07936672716538481</v>
      </c>
      <c r="F6124" t="n">
        <v>-10.09874107025</v>
      </c>
      <c r="G6124" t="n">
        <v>-10.0525391532625</v>
      </c>
    </row>
    <row r="6125">
      <c r="A6125" s="3" t="n">
        <v>45392.36682201389</v>
      </c>
      <c r="B6125" t="n">
        <v>1.81480884235</v>
      </c>
      <c r="C6125" t="n">
        <v>1.354019801277626</v>
      </c>
      <c r="D6125" t="n">
        <v>-0.42377476645</v>
      </c>
      <c r="E6125" t="n">
        <v>-0.07631333867948735</v>
      </c>
      <c r="F6125" t="n">
        <v>-10.1083221673</v>
      </c>
      <c r="G6125" t="n">
        <v>-10.02397816522147</v>
      </c>
    </row>
    <row r="6126">
      <c r="A6126" s="3" t="n">
        <v>45392.36682258102</v>
      </c>
      <c r="B6126" t="n">
        <v>1.35032667175</v>
      </c>
      <c r="C6126" t="n">
        <v>1.444194691146508</v>
      </c>
      <c r="D6126" t="n">
        <v>0.2011147782</v>
      </c>
      <c r="E6126" t="n">
        <v>-0.06007332054557128</v>
      </c>
      <c r="F6126" t="n">
        <v>-10.02452434305</v>
      </c>
      <c r="G6126" t="n">
        <v>-9.976452007594084</v>
      </c>
    </row>
    <row r="6127">
      <c r="A6127" s="3" t="n">
        <v>45392.36682314815</v>
      </c>
      <c r="B6127" t="n">
        <v>1.5921488541</v>
      </c>
      <c r="C6127" t="n">
        <v>1.572153369061893</v>
      </c>
      <c r="D6127" t="n">
        <v>0.19153368115</v>
      </c>
      <c r="E6127" t="n">
        <v>-0.1350139796776228</v>
      </c>
      <c r="F6127" t="n">
        <v>-9.81623109705</v>
      </c>
      <c r="G6127" t="n">
        <v>-10.01134292532788</v>
      </c>
    </row>
    <row r="6128">
      <c r="A6128" s="3" t="n">
        <v>45392.36682373843</v>
      </c>
      <c r="B6128" t="n">
        <v>2.02788773355</v>
      </c>
      <c r="C6128" t="n">
        <v>1.651011842017254</v>
      </c>
      <c r="D6128" t="n">
        <v>-0.4381415087</v>
      </c>
      <c r="E6128" t="n">
        <v>-0.06692247692389294</v>
      </c>
      <c r="F6128" t="n">
        <v>-9.95270043845</v>
      </c>
      <c r="G6128" t="n">
        <v>-9.978749803984178</v>
      </c>
    </row>
    <row r="6129">
      <c r="A6129" s="3" t="n">
        <v>45392.36682427083</v>
      </c>
      <c r="B6129" t="n">
        <v>1.44849123825</v>
      </c>
      <c r="C6129" t="n">
        <v>1.628733464868303</v>
      </c>
      <c r="D6129" t="n">
        <v>-0.3088506351</v>
      </c>
      <c r="E6129" t="n">
        <v>-0.06867395832948736</v>
      </c>
      <c r="F6129" t="n">
        <v>-10.141841297</v>
      </c>
      <c r="G6129" t="n">
        <v>-10.0418245766315</v>
      </c>
    </row>
    <row r="6130">
      <c r="A6130" s="3" t="n">
        <v>45392.36682486111</v>
      </c>
      <c r="B6130" t="n">
        <v>1.4676436257</v>
      </c>
      <c r="C6130" t="n">
        <v>1.420650227477976</v>
      </c>
      <c r="D6130" t="n">
        <v>0.1101286795</v>
      </c>
      <c r="E6130" t="n">
        <v>-0.1126284380177159</v>
      </c>
      <c r="F6130" t="n">
        <v>-9.931145421749999</v>
      </c>
      <c r="G6130" t="n">
        <v>-10.0478948929815</v>
      </c>
    </row>
    <row r="6131">
      <c r="A6131" s="3" t="n">
        <v>45392.36682541667</v>
      </c>
      <c r="B6131" t="n">
        <v>1.3216029939</v>
      </c>
      <c r="C6131" t="n">
        <v>1.407518963112708</v>
      </c>
      <c r="D6131" t="n">
        <v>-0.07182390459999999</v>
      </c>
      <c r="E6131" t="n">
        <v>-0.1107311827029141</v>
      </c>
      <c r="F6131" t="n">
        <v>-10.30703431625</v>
      </c>
      <c r="G6131" t="n">
        <v>-10.10853004999257</v>
      </c>
    </row>
    <row r="6132">
      <c r="A6132" s="3" t="n">
        <v>45392.36682652778</v>
      </c>
      <c r="B6132" t="n">
        <v>1.3216029939</v>
      </c>
      <c r="C6132" t="n">
        <v>1.252905033280306</v>
      </c>
      <c r="D6132" t="n">
        <v>0.36391497485</v>
      </c>
      <c r="E6132" t="n">
        <v>-0.08167629610734288</v>
      </c>
      <c r="F6132" t="n">
        <v>-9.976638471099999</v>
      </c>
      <c r="G6132" t="n">
        <v>-10.16551544161367</v>
      </c>
    </row>
    <row r="6133">
      <c r="A6133" s="3" t="n">
        <v>45392.36682655093</v>
      </c>
      <c r="B6133" t="n">
        <v>0.9121949697</v>
      </c>
      <c r="C6133" t="n">
        <v>1.255153522108512</v>
      </c>
      <c r="D6133" t="n">
        <v>-0.73980386935</v>
      </c>
      <c r="E6133" t="n">
        <v>0.007205236068414972</v>
      </c>
      <c r="F6133" t="n">
        <v>-10.3908321405</v>
      </c>
      <c r="G6133" t="n">
        <v>-10.14041274926471</v>
      </c>
    </row>
    <row r="6134">
      <c r="A6134" s="3" t="n">
        <v>45392.36682709491</v>
      </c>
      <c r="B6134" t="n">
        <v>1.35032667175</v>
      </c>
      <c r="C6134" t="n">
        <v>1.296993034280074</v>
      </c>
      <c r="D6134" t="n">
        <v>0.04788587195</v>
      </c>
      <c r="E6134" t="n">
        <v>-0.02346212438344993</v>
      </c>
      <c r="F6134" t="n">
        <v>-9.8449547749</v>
      </c>
      <c r="G6134" t="n">
        <v>-10.07953217455108</v>
      </c>
    </row>
    <row r="6135">
      <c r="A6135" s="3" t="n">
        <v>45392.36682766204</v>
      </c>
      <c r="B6135" t="n">
        <v>1.503555578</v>
      </c>
      <c r="C6135" t="n">
        <v>1.2978906056373</v>
      </c>
      <c r="D6135" t="n">
        <v>0.39982692715</v>
      </c>
      <c r="E6135" t="n">
        <v>-0.09320672201223804</v>
      </c>
      <c r="F6135" t="n">
        <v>-10.2830962836</v>
      </c>
      <c r="G6135" t="n">
        <v>-10.11218269565737</v>
      </c>
    </row>
    <row r="6136">
      <c r="A6136" s="3" t="n">
        <v>45392.36682878472</v>
      </c>
      <c r="B6136" t="n">
        <v>1.07978081155</v>
      </c>
      <c r="C6136" t="n">
        <v>1.307621934164689</v>
      </c>
      <c r="D6136" t="n">
        <v>-0.29209107025</v>
      </c>
      <c r="E6136" t="n">
        <v>-0.06040864396946403</v>
      </c>
      <c r="F6136" t="n">
        <v>-10.02452434305</v>
      </c>
      <c r="G6136" t="n">
        <v>-10.05573216649945</v>
      </c>
    </row>
    <row r="6137">
      <c r="A6137" s="3" t="n">
        <v>45392.36682880787</v>
      </c>
      <c r="B6137" t="n">
        <v>1.7429751311</v>
      </c>
      <c r="C6137" t="n">
        <v>1.148153163958511</v>
      </c>
      <c r="D6137" t="n">
        <v>0.01915238745</v>
      </c>
      <c r="E6137" t="n">
        <v>-0.06898086761363657</v>
      </c>
      <c r="F6137" t="n">
        <v>-9.8665097916</v>
      </c>
      <c r="G6137" t="n">
        <v>-10.05770284596296</v>
      </c>
    </row>
    <row r="6138">
      <c r="A6138" s="3" t="n">
        <v>45392.36683047454</v>
      </c>
      <c r="B6138" t="n">
        <v>0.8307899680499999</v>
      </c>
      <c r="C6138" t="n">
        <v>1.144420327785085</v>
      </c>
      <c r="D6138" t="n">
        <v>-0.18196239075</v>
      </c>
      <c r="E6138" t="n">
        <v>0.008253153199650379</v>
      </c>
      <c r="F6138" t="n">
        <v>-10.002979133</v>
      </c>
      <c r="G6138" t="n">
        <v>-9.967343001303526</v>
      </c>
    </row>
    <row r="6139">
      <c r="A6139" s="3" t="n">
        <v>45392.36683050926</v>
      </c>
      <c r="B6139" t="n">
        <v>0.9935901646999999</v>
      </c>
      <c r="C6139" t="n">
        <v>1.047722209779607</v>
      </c>
      <c r="D6139" t="n">
        <v>-0.0311263071</v>
      </c>
      <c r="E6139" t="n">
        <v>-0.005139919003496533</v>
      </c>
      <c r="F6139" t="n">
        <v>-10.29746302585</v>
      </c>
      <c r="G6139" t="n">
        <v>-9.962369566756788</v>
      </c>
    </row>
    <row r="6140">
      <c r="A6140" s="3" t="n">
        <v>45392.36683053241</v>
      </c>
      <c r="B6140" t="n">
        <v>0.751777789</v>
      </c>
      <c r="C6140" t="n">
        <v>0.814900154759909</v>
      </c>
      <c r="D6140" t="n">
        <v>0.2346339079</v>
      </c>
      <c r="E6140" t="n">
        <v>0.09122534438508184</v>
      </c>
      <c r="F6140" t="n">
        <v>-9.7467902084</v>
      </c>
      <c r="G6140" t="n">
        <v>-9.92742147785364</v>
      </c>
    </row>
    <row r="6141">
      <c r="A6141" s="3" t="n">
        <v>45392.36683108797</v>
      </c>
      <c r="B6141" t="n">
        <v>0.3687104267</v>
      </c>
      <c r="C6141" t="n">
        <v>0.6669013246872979</v>
      </c>
      <c r="D6141" t="n">
        <v>-0.0023928226</v>
      </c>
      <c r="E6141" t="n">
        <v>0.2177384672280892</v>
      </c>
      <c r="F6141" t="n">
        <v>-9.919181308749998</v>
      </c>
      <c r="G6141" t="n">
        <v>-9.947327674372172</v>
      </c>
    </row>
    <row r="6142">
      <c r="A6142" s="3" t="n">
        <v>45392.36683160879</v>
      </c>
      <c r="B6142" t="n">
        <v>1.43891994785</v>
      </c>
      <c r="C6142" t="n">
        <v>0.5645313512086263</v>
      </c>
      <c r="D6142" t="n">
        <v>0.265760215</v>
      </c>
      <c r="E6142" t="n">
        <v>0.2555269414360147</v>
      </c>
      <c r="F6142" t="n">
        <v>-9.761156950649999</v>
      </c>
      <c r="G6142" t="n">
        <v>-10.03325507324688</v>
      </c>
    </row>
    <row r="6143">
      <c r="A6143" s="3" t="n">
        <v>45392.36683216435</v>
      </c>
      <c r="B6143" t="n">
        <v>0.38546999155</v>
      </c>
      <c r="C6143" t="n">
        <v>0.6489038817235449</v>
      </c>
      <c r="D6143" t="n">
        <v>0.6177012702</v>
      </c>
      <c r="E6143" t="n">
        <v>0.3046666701672503</v>
      </c>
      <c r="F6143" t="n">
        <v>-10.09874107025</v>
      </c>
      <c r="G6143" t="n">
        <v>-9.983751926982546</v>
      </c>
    </row>
    <row r="6144">
      <c r="A6144" s="3" t="n">
        <v>45392.36683274306</v>
      </c>
      <c r="B6144" t="n">
        <v>-0.08858346944999999</v>
      </c>
      <c r="C6144" t="n">
        <v>0.6279203252644538</v>
      </c>
      <c r="D6144" t="n">
        <v>0.3136362803</v>
      </c>
      <c r="E6144" t="n">
        <v>0.2304180542102571</v>
      </c>
      <c r="F6144" t="n">
        <v>-10.1777532493</v>
      </c>
      <c r="G6144" t="n">
        <v>-9.961367505429514</v>
      </c>
    </row>
    <row r="6145">
      <c r="A6145" s="3" t="n">
        <v>45392.36683329861</v>
      </c>
      <c r="B6145" t="n">
        <v>1.0223236492</v>
      </c>
      <c r="C6145" t="n">
        <v>0.7809083170987201</v>
      </c>
      <c r="D6145" t="n">
        <v>-0.04069759749999999</v>
      </c>
      <c r="E6145" t="n">
        <v>0.1483180376730773</v>
      </c>
      <c r="F6145" t="n">
        <v>-10.0173360686</v>
      </c>
      <c r="G6145" t="n">
        <v>-10.03652569388884</v>
      </c>
    </row>
    <row r="6146">
      <c r="A6146" s="3" t="n">
        <v>45392.36683386574</v>
      </c>
      <c r="B6146" t="n">
        <v>1.23780516965</v>
      </c>
      <c r="C6146" t="n">
        <v>1.075343862478441</v>
      </c>
      <c r="D6146" t="n">
        <v>0.138862164</v>
      </c>
      <c r="E6146" t="n">
        <v>0.09916690213916111</v>
      </c>
      <c r="F6146" t="n">
        <v>-10.20647692715</v>
      </c>
      <c r="G6146" t="n">
        <v>-10.00192961571611</v>
      </c>
    </row>
    <row r="6147">
      <c r="A6147" s="3" t="n">
        <v>45392.36683443287</v>
      </c>
      <c r="B6147" t="n">
        <v>1.09894300565</v>
      </c>
      <c r="C6147" t="n">
        <v>1.140405590427975</v>
      </c>
      <c r="D6147" t="n">
        <v>-0.01915238745</v>
      </c>
      <c r="E6147" t="n">
        <v>0.1014053557241262</v>
      </c>
      <c r="F6147" t="n">
        <v>-9.48103980005</v>
      </c>
      <c r="G6147" t="n">
        <v>-9.952779485992451</v>
      </c>
    </row>
    <row r="6148">
      <c r="A6148" s="3" t="n">
        <v>45392.366835</v>
      </c>
      <c r="B6148" t="n">
        <v>1.1611858132</v>
      </c>
      <c r="C6148" t="n">
        <v>1.390848961094176</v>
      </c>
      <c r="D6148" t="n">
        <v>-0.208293246</v>
      </c>
      <c r="E6148" t="n">
        <v>-0.01225415210303034</v>
      </c>
      <c r="F6148" t="n">
        <v>-10.05804347275</v>
      </c>
      <c r="G6148" t="n">
        <v>-9.912513723982313</v>
      </c>
    </row>
    <row r="6149">
      <c r="A6149" s="3" t="n">
        <v>45392.36683555556</v>
      </c>
      <c r="B6149" t="n">
        <v>1.99197578125</v>
      </c>
      <c r="C6149" t="n">
        <v>1.432181384881239</v>
      </c>
      <c r="D6149" t="n">
        <v>0.1628100033</v>
      </c>
      <c r="E6149" t="n">
        <v>0.02763877433251756</v>
      </c>
      <c r="F6149" t="n">
        <v>-10.02930998825</v>
      </c>
      <c r="G6149" t="n">
        <v>-9.87110410425807</v>
      </c>
    </row>
    <row r="6150">
      <c r="A6150" s="3" t="n">
        <v>45392.36683612269</v>
      </c>
      <c r="B6150" t="n">
        <v>1.7645301478</v>
      </c>
      <c r="C6150" t="n">
        <v>1.386501163386251</v>
      </c>
      <c r="D6150" t="n">
        <v>0.2106860686</v>
      </c>
      <c r="E6150" t="n">
        <v>0.03238176403391615</v>
      </c>
      <c r="F6150" t="n">
        <v>-9.718066530550001</v>
      </c>
      <c r="G6150" t="n">
        <v>-9.866646033171122</v>
      </c>
    </row>
    <row r="6151">
      <c r="A6151" s="3" t="n">
        <v>45392.36683725694</v>
      </c>
      <c r="B6151" t="n">
        <v>0.58897759235</v>
      </c>
      <c r="C6151" t="n">
        <v>1.353182692832405</v>
      </c>
      <c r="D6151" t="n">
        <v>0.2992793447</v>
      </c>
      <c r="E6151" t="n">
        <v>0.05820425077727288</v>
      </c>
      <c r="F6151" t="n">
        <v>-9.876081081999999</v>
      </c>
      <c r="G6151" t="n">
        <v>-9.866829616402242</v>
      </c>
    </row>
    <row r="6152">
      <c r="A6152" s="3" t="n">
        <v>45392.3668378125</v>
      </c>
      <c r="B6152" t="n">
        <v>1.3551221236</v>
      </c>
      <c r="C6152" t="n">
        <v>1.410894439473897</v>
      </c>
      <c r="D6152" t="n">
        <v>-0.5793964953</v>
      </c>
      <c r="E6152" t="n">
        <v>0.02839018317202806</v>
      </c>
      <c r="F6152" t="n">
        <v>-10.09156260245</v>
      </c>
      <c r="G6152" t="n">
        <v>-9.944542722928116</v>
      </c>
    </row>
    <row r="6153">
      <c r="A6153" s="3" t="n">
        <v>45392.36683895833</v>
      </c>
      <c r="B6153" t="n">
        <v>1.1635786358</v>
      </c>
      <c r="C6153" t="n">
        <v>1.435713424752568</v>
      </c>
      <c r="D6153" t="n">
        <v>0.2681530376</v>
      </c>
      <c r="E6153" t="n">
        <v>-0.1091073020439397</v>
      </c>
      <c r="F6153" t="n">
        <v>-9.737218918</v>
      </c>
      <c r="G6153" t="n">
        <v>-9.927755772607952</v>
      </c>
    </row>
    <row r="6154">
      <c r="A6154" s="3" t="n">
        <v>45392.36683898148</v>
      </c>
      <c r="B6154" t="n">
        <v>1.72382274365</v>
      </c>
      <c r="C6154" t="n">
        <v>1.134172149941844</v>
      </c>
      <c r="D6154" t="n">
        <v>-0.17956956815</v>
      </c>
      <c r="E6154" t="n">
        <v>-0.2147872142018654</v>
      </c>
      <c r="F6154" t="n">
        <v>-9.9790312937</v>
      </c>
      <c r="G6154" t="n">
        <v>-9.963629824148745</v>
      </c>
    </row>
    <row r="6155">
      <c r="A6155" s="3" t="n">
        <v>45392.36683951389</v>
      </c>
      <c r="B6155" t="n">
        <v>1.16837408765</v>
      </c>
      <c r="C6155" t="n">
        <v>1.082759975810842</v>
      </c>
      <c r="D6155" t="n">
        <v>0.0383047749</v>
      </c>
      <c r="E6155" t="n">
        <v>-0.1523972840425412</v>
      </c>
      <c r="F6155" t="n">
        <v>-10.03170281085</v>
      </c>
      <c r="G6155" t="n">
        <v>-10.02428866341949</v>
      </c>
    </row>
    <row r="6156">
      <c r="A6156" s="3" t="n">
        <v>45392.36684008102</v>
      </c>
      <c r="B6156" t="n">
        <v>1.51313667505</v>
      </c>
      <c r="C6156" t="n">
        <v>1.157554746737066</v>
      </c>
      <c r="D6156" t="n">
        <v>-0.5961560601499999</v>
      </c>
      <c r="E6156" t="n">
        <v>-0.1125946747961541</v>
      </c>
      <c r="F6156" t="n">
        <v>-10.1059293447</v>
      </c>
      <c r="G6156" t="n">
        <v>-9.997763641071357</v>
      </c>
    </row>
    <row r="6157">
      <c r="A6157" s="3" t="n">
        <v>45392.36684063658</v>
      </c>
      <c r="B6157" t="n">
        <v>0.7445993211999999</v>
      </c>
      <c r="C6157" t="n">
        <v>1.018891573152567</v>
      </c>
      <c r="D6157" t="n">
        <v>-0.32321737735</v>
      </c>
      <c r="E6157" t="n">
        <v>0.009259672095104933</v>
      </c>
      <c r="F6157" t="n">
        <v>-10.0388910853</v>
      </c>
      <c r="G6157" t="n">
        <v>-10.00857381539537</v>
      </c>
    </row>
    <row r="6158">
      <c r="A6158" s="3" t="n">
        <v>45392.36684121528</v>
      </c>
      <c r="B6158" t="n">
        <v>-0.15083608365</v>
      </c>
      <c r="C6158" t="n">
        <v>0.9971652943970891</v>
      </c>
      <c r="D6158" t="n">
        <v>0.5363060752</v>
      </c>
      <c r="E6158" t="n">
        <v>0.09642762362447578</v>
      </c>
      <c r="F6158" t="n">
        <v>-9.943119341399999</v>
      </c>
      <c r="G6158" t="n">
        <v>-10.06349025531902</v>
      </c>
    </row>
    <row r="6159">
      <c r="A6159" s="3" t="n">
        <v>45392.36684177083</v>
      </c>
      <c r="B6159" t="n">
        <v>1.72621556625</v>
      </c>
      <c r="C6159" t="n">
        <v>1.114430494837532</v>
      </c>
      <c r="D6159" t="n">
        <v>0.5722180274999999</v>
      </c>
      <c r="E6159" t="n">
        <v>0.223678531149884</v>
      </c>
      <c r="F6159" t="n">
        <v>-10.002979133</v>
      </c>
      <c r="G6159" t="n">
        <v>-9.98086077111914</v>
      </c>
    </row>
    <row r="6160">
      <c r="A6160" s="3" t="n">
        <v>45392.3668429051</v>
      </c>
      <c r="B6160" t="n">
        <v>1.48201036795</v>
      </c>
      <c r="C6160" t="n">
        <v>1.218016744368768</v>
      </c>
      <c r="D6160" t="n">
        <v>-0.05027869455</v>
      </c>
      <c r="E6160" t="n">
        <v>0.3031838543967375</v>
      </c>
      <c r="F6160" t="n">
        <v>-9.85214304935</v>
      </c>
      <c r="G6160" t="n">
        <v>-9.870710352402009</v>
      </c>
    </row>
    <row r="6161">
      <c r="A6161" s="3" t="n">
        <v>45392.36684347222</v>
      </c>
      <c r="B6161" t="n">
        <v>1.07738798895</v>
      </c>
      <c r="C6161" t="n">
        <v>1.18425770606329</v>
      </c>
      <c r="D6161" t="n">
        <v>0.4572938961499999</v>
      </c>
      <c r="E6161" t="n">
        <v>0.406752707982402</v>
      </c>
      <c r="F6161" t="n">
        <v>-10.09634824765</v>
      </c>
      <c r="G6161" t="n">
        <v>-9.843368703562964</v>
      </c>
    </row>
    <row r="6162">
      <c r="A6162" s="3" t="n">
        <v>45392.36684349537</v>
      </c>
      <c r="B6162" t="n">
        <v>1.54904862735</v>
      </c>
      <c r="C6162" t="n">
        <v>1.243052641772964</v>
      </c>
      <c r="D6162" t="n">
        <v>0.6009417053499999</v>
      </c>
      <c r="E6162" t="n">
        <v>0.418186941851866</v>
      </c>
      <c r="F6162" t="n">
        <v>-9.835383484500001</v>
      </c>
      <c r="G6162" t="n">
        <v>-9.863018418466112</v>
      </c>
    </row>
    <row r="6163">
      <c r="A6163" s="3" t="n">
        <v>45392.36684401621</v>
      </c>
      <c r="B6163" t="n">
        <v>1.64960601645</v>
      </c>
      <c r="C6163" t="n">
        <v>1.148144408837416</v>
      </c>
      <c r="D6163" t="n">
        <v>-0.0383047749</v>
      </c>
      <c r="E6163" t="n">
        <v>0.2545158049571102</v>
      </c>
      <c r="F6163" t="n">
        <v>-9.4930137197</v>
      </c>
      <c r="G6163" t="n">
        <v>-9.936485176964014</v>
      </c>
    </row>
    <row r="6164">
      <c r="A6164" s="3" t="n">
        <v>45392.36684458333</v>
      </c>
      <c r="B6164" t="n">
        <v>0.3088506351</v>
      </c>
      <c r="C6164" t="n">
        <v>0.9973543867252941</v>
      </c>
      <c r="D6164" t="n">
        <v>0.32561019995</v>
      </c>
      <c r="E6164" t="n">
        <v>0.1891860742928909</v>
      </c>
      <c r="F6164" t="n">
        <v>-9.847347597500001</v>
      </c>
      <c r="G6164" t="n">
        <v>-9.95836145860364</v>
      </c>
    </row>
    <row r="6165">
      <c r="A6165" s="3" t="n">
        <v>45392.36684515046</v>
      </c>
      <c r="B6165" t="n">
        <v>0.5841821404999999</v>
      </c>
      <c r="C6165" t="n">
        <v>0.9419631357826366</v>
      </c>
      <c r="D6165" t="n">
        <v>0.29687671545</v>
      </c>
      <c r="E6165" t="n">
        <v>0.2115430646571101</v>
      </c>
      <c r="F6165" t="n">
        <v>-10.36689410785</v>
      </c>
      <c r="G6165" t="n">
        <v>-10.02152540547392</v>
      </c>
    </row>
    <row r="6166">
      <c r="A6166" s="3" t="n">
        <v>45392.36684627315</v>
      </c>
      <c r="B6166" t="n">
        <v>1.10612147345</v>
      </c>
      <c r="C6166" t="n">
        <v>1.012612071128558</v>
      </c>
      <c r="D6166" t="n">
        <v>0.2346339079</v>
      </c>
      <c r="E6166" t="n">
        <v>0.06772918246818199</v>
      </c>
      <c r="F6166" t="n">
        <v>-10.1490197648</v>
      </c>
      <c r="G6166" t="n">
        <v>-9.949492269481263</v>
      </c>
    </row>
    <row r="6167">
      <c r="A6167" s="3" t="n">
        <v>45392.36684630787</v>
      </c>
      <c r="B6167" t="n">
        <v>1.1300595061</v>
      </c>
      <c r="C6167" t="n">
        <v>1.166047031325178</v>
      </c>
      <c r="D6167" t="n">
        <v>-0.4141936694</v>
      </c>
      <c r="E6167" t="n">
        <v>0.04002674491829845</v>
      </c>
      <c r="F6167" t="n">
        <v>-10.12747455475</v>
      </c>
      <c r="G6167" t="n">
        <v>-9.978193750927648</v>
      </c>
    </row>
    <row r="6168">
      <c r="A6168" s="3" t="n">
        <v>45392.36684684028</v>
      </c>
      <c r="B6168" t="n">
        <v>1.9440899093</v>
      </c>
      <c r="C6168" t="n">
        <v>1.46190118063427</v>
      </c>
      <c r="D6168" t="n">
        <v>0.208293246</v>
      </c>
      <c r="E6168" t="n">
        <v>0.1296830481627043</v>
      </c>
      <c r="F6168" t="n">
        <v>-9.742004563199998</v>
      </c>
      <c r="G6168" t="n">
        <v>-10.02739526841168</v>
      </c>
    </row>
    <row r="6169">
      <c r="A6169" s="3" t="n">
        <v>45392.36684740741</v>
      </c>
      <c r="B6169" t="n">
        <v>1.00795690695</v>
      </c>
      <c r="C6169" t="n">
        <v>1.662522997512009</v>
      </c>
      <c r="D6169" t="n">
        <v>0.2753315054</v>
      </c>
      <c r="E6169" t="n">
        <v>0.1584641714939399</v>
      </c>
      <c r="F6169" t="n">
        <v>-9.931145421749999</v>
      </c>
      <c r="G6169" t="n">
        <v>-9.986036442105389</v>
      </c>
    </row>
    <row r="6170">
      <c r="A6170" s="3" t="n">
        <v>45392.36684797454</v>
      </c>
      <c r="B6170" t="n">
        <v>2.15717860715</v>
      </c>
      <c r="C6170" t="n">
        <v>1.710887818018653</v>
      </c>
      <c r="D6170" t="n">
        <v>-0.12449542175</v>
      </c>
      <c r="E6170" t="n">
        <v>0.1639110912188816</v>
      </c>
      <c r="F6170" t="n">
        <v>-9.552863704649999</v>
      </c>
      <c r="G6170" t="n">
        <v>-9.985416794409467</v>
      </c>
    </row>
    <row r="6171">
      <c r="A6171" s="3" t="n">
        <v>45392.36684854166</v>
      </c>
      <c r="B6171" t="n">
        <v>2.0829520733</v>
      </c>
      <c r="C6171" t="n">
        <v>1.697644337231823</v>
      </c>
      <c r="D6171" t="n">
        <v>0.474053461</v>
      </c>
      <c r="E6171" t="n">
        <v>0.1408447303120051</v>
      </c>
      <c r="F6171" t="n">
        <v>-10.3836536727</v>
      </c>
      <c r="G6171" t="n">
        <v>-10.02905428385166</v>
      </c>
    </row>
    <row r="6172">
      <c r="A6172" s="3" t="n">
        <v>45392.36684909722</v>
      </c>
      <c r="B6172" t="n">
        <v>1.4652508031</v>
      </c>
      <c r="C6172" t="n">
        <v>1.471077827664573</v>
      </c>
      <c r="D6172" t="n">
        <v>0.3830673623</v>
      </c>
      <c r="E6172" t="n">
        <v>0.1501082656328676</v>
      </c>
      <c r="F6172" t="n">
        <v>-10.29267738065</v>
      </c>
      <c r="G6172" t="n">
        <v>-10.02855293315749</v>
      </c>
    </row>
    <row r="6173">
      <c r="A6173" s="3" t="n">
        <v>45392.36685081018</v>
      </c>
      <c r="B6173" t="n">
        <v>0.682346707</v>
      </c>
      <c r="C6173" t="n">
        <v>1.250170440927043</v>
      </c>
      <c r="D6173" t="n">
        <v>0.01436674225</v>
      </c>
      <c r="E6173" t="n">
        <v>0.03784914285384626</v>
      </c>
      <c r="F6173" t="n">
        <v>-10.06043629535</v>
      </c>
      <c r="G6173" t="n">
        <v>-10.11010722905259</v>
      </c>
    </row>
    <row r="6174">
      <c r="A6174" s="3" t="n">
        <v>45392.36685083334</v>
      </c>
      <c r="B6174" t="n">
        <v>1.5586297244</v>
      </c>
      <c r="C6174" t="n">
        <v>1.328638248035085</v>
      </c>
      <c r="D6174" t="n">
        <v>-0.39025563675</v>
      </c>
      <c r="E6174" t="n">
        <v>-0.08460722719452243</v>
      </c>
      <c r="F6174" t="n">
        <v>-10.12986737735</v>
      </c>
      <c r="G6174" t="n">
        <v>-10.09608817712077</v>
      </c>
    </row>
    <row r="6175">
      <c r="A6175" s="3" t="n">
        <v>45392.36685086806</v>
      </c>
      <c r="B6175" t="n">
        <v>0.9888045194999999</v>
      </c>
      <c r="C6175" t="n">
        <v>1.031645750108977</v>
      </c>
      <c r="D6175" t="n">
        <v>-0.2035076008</v>
      </c>
      <c r="E6175" t="n">
        <v>-0.100105574560956</v>
      </c>
      <c r="F6175" t="n">
        <v>-9.801864354799999</v>
      </c>
      <c r="G6175" t="n">
        <v>-10.08931825115947</v>
      </c>
    </row>
    <row r="6176">
      <c r="A6176" s="3" t="n">
        <v>45392.36685135416</v>
      </c>
      <c r="B6176" t="n">
        <v>0.31603890955</v>
      </c>
      <c r="C6176" t="n">
        <v>0.9123555564511681</v>
      </c>
      <c r="D6176" t="n">
        <v>0.04069759749999999</v>
      </c>
      <c r="E6176" t="n">
        <v>-0.1299681039331007</v>
      </c>
      <c r="F6176" t="n">
        <v>-9.902421743899998</v>
      </c>
      <c r="G6176" t="n">
        <v>-9.953635453379981</v>
      </c>
    </row>
    <row r="6177">
      <c r="A6177" s="3" t="n">
        <v>45392.36685247685</v>
      </c>
      <c r="B6177" t="n">
        <v>1.54187015955</v>
      </c>
      <c r="C6177" t="n">
        <v>0.7593828575046641</v>
      </c>
      <c r="D6177" t="n">
        <v>-0.12449542175</v>
      </c>
      <c r="E6177" t="n">
        <v>-0.05025476083776238</v>
      </c>
      <c r="F6177" t="n">
        <v>-10.26872954135</v>
      </c>
      <c r="G6177" t="n">
        <v>-9.910003747346764</v>
      </c>
    </row>
    <row r="6178">
      <c r="A6178" s="3" t="n">
        <v>45392.36685251157</v>
      </c>
      <c r="B6178" t="n">
        <v>1.44849123825</v>
      </c>
      <c r="C6178" t="n">
        <v>0.803671723384501</v>
      </c>
      <c r="D6178" t="n">
        <v>-0.18674803595</v>
      </c>
      <c r="E6178" t="n">
        <v>0.05078178255279734</v>
      </c>
      <c r="F6178" t="n">
        <v>-9.82101674225</v>
      </c>
      <c r="G6178" t="n">
        <v>-9.938355686869723</v>
      </c>
    </row>
    <row r="6179">
      <c r="A6179" s="3" t="n">
        <v>45392.36685309028</v>
      </c>
      <c r="B6179" t="n">
        <v>-0.3423697648</v>
      </c>
      <c r="C6179" t="n">
        <v>0.6286424970285565</v>
      </c>
      <c r="D6179" t="n">
        <v>0.48842020325</v>
      </c>
      <c r="E6179" t="n">
        <v>0.1294054673912591</v>
      </c>
      <c r="F6179" t="n">
        <v>-9.938333696199999</v>
      </c>
      <c r="G6179" t="n">
        <v>-9.988751101128116</v>
      </c>
    </row>
    <row r="6180">
      <c r="A6180" s="3" t="n">
        <v>45392.36685417824</v>
      </c>
      <c r="B6180" t="n">
        <v>0.6272823672499999</v>
      </c>
      <c r="C6180" t="n">
        <v>0.7371856766745941</v>
      </c>
      <c r="D6180" t="n">
        <v>0.2681530376</v>
      </c>
      <c r="E6180" t="n">
        <v>0.1678239217095576</v>
      </c>
      <c r="F6180" t="n">
        <v>-9.818623919649999</v>
      </c>
      <c r="G6180" t="n">
        <v>-10.03396675258126</v>
      </c>
    </row>
    <row r="6181">
      <c r="A6181" s="3" t="n">
        <v>45392.36685422454</v>
      </c>
      <c r="B6181" t="n">
        <v>0.4333460568499999</v>
      </c>
      <c r="C6181" t="n">
        <v>0.8172812962453402</v>
      </c>
      <c r="D6181" t="n">
        <v>0.08140500164999999</v>
      </c>
      <c r="E6181" t="n">
        <v>0.1943379030041964</v>
      </c>
      <c r="F6181" t="n">
        <v>-10.02452434305</v>
      </c>
      <c r="G6181" t="n">
        <v>-9.996753967589189</v>
      </c>
    </row>
    <row r="6182">
      <c r="A6182" s="3" t="n">
        <v>45392.36685530093</v>
      </c>
      <c r="B6182" t="n">
        <v>1.6041129671</v>
      </c>
      <c r="C6182" t="n">
        <v>0.7772215196038483</v>
      </c>
      <c r="D6182" t="n">
        <v>-0.01197391965</v>
      </c>
      <c r="E6182" t="n">
        <v>0.1421324417520983</v>
      </c>
      <c r="F6182" t="n">
        <v>-10.25915825095</v>
      </c>
      <c r="G6182" t="n">
        <v>-9.933064782031146</v>
      </c>
    </row>
    <row r="6183">
      <c r="A6183" s="3" t="n">
        <v>45392.36685533565</v>
      </c>
      <c r="B6183" t="n">
        <v>0.4572938961499999</v>
      </c>
      <c r="C6183" t="n">
        <v>0.7745433897808878</v>
      </c>
      <c r="D6183" t="n">
        <v>0.1101286795</v>
      </c>
      <c r="E6183" t="n">
        <v>0.07289573258414941</v>
      </c>
      <c r="F6183" t="n">
        <v>-10.06522194055</v>
      </c>
      <c r="G6183" t="n">
        <v>-9.960768156813312</v>
      </c>
    </row>
    <row r="6184">
      <c r="A6184" s="3" t="n">
        <v>45392.36685587963</v>
      </c>
      <c r="B6184" t="n">
        <v>1.44131277045</v>
      </c>
      <c r="C6184" t="n">
        <v>0.9188149842144547</v>
      </c>
      <c r="D6184" t="n">
        <v>0.1747741163</v>
      </c>
      <c r="E6184" t="n">
        <v>-0.08158389871969719</v>
      </c>
      <c r="F6184" t="n">
        <v>-9.737218918</v>
      </c>
      <c r="G6184" t="n">
        <v>-9.939772553490471</v>
      </c>
    </row>
    <row r="6185">
      <c r="A6185" s="3" t="n">
        <v>45392.36685699074</v>
      </c>
      <c r="B6185" t="n">
        <v>0.7230443045</v>
      </c>
      <c r="C6185" t="n">
        <v>0.7663401613448739</v>
      </c>
      <c r="D6185" t="n">
        <v>-0.14844326105</v>
      </c>
      <c r="E6185" t="n">
        <v>-0.1568190773822848</v>
      </c>
      <c r="F6185" t="n">
        <v>-9.730040450199999</v>
      </c>
      <c r="G6185" t="n">
        <v>-9.896207093778234</v>
      </c>
    </row>
    <row r="6186">
      <c r="A6186" s="3" t="n">
        <v>45392.36685702546</v>
      </c>
      <c r="B6186" t="n">
        <v>0.5410917204</v>
      </c>
      <c r="C6186" t="n">
        <v>0.8486584387076946</v>
      </c>
      <c r="D6186" t="n">
        <v>-0.4932058484499999</v>
      </c>
      <c r="E6186" t="n">
        <v>-0.173186741981469</v>
      </c>
      <c r="F6186" t="n">
        <v>-9.8449547749</v>
      </c>
      <c r="G6186" t="n">
        <v>-9.827511784840119</v>
      </c>
    </row>
    <row r="6187">
      <c r="A6187" s="3" t="n">
        <v>45392.36685756945</v>
      </c>
      <c r="B6187" t="n">
        <v>0.1675956485</v>
      </c>
      <c r="C6187" t="n">
        <v>0.7682881643589765</v>
      </c>
      <c r="D6187" t="n">
        <v>-0.05745716234999999</v>
      </c>
      <c r="E6187" t="n">
        <v>-0.198544018621912</v>
      </c>
      <c r="F6187" t="n">
        <v>-10.0388910853</v>
      </c>
      <c r="G6187" t="n">
        <v>-9.876528713282777</v>
      </c>
    </row>
    <row r="6188">
      <c r="A6188" s="3" t="n">
        <v>45392.366858125</v>
      </c>
      <c r="B6188" t="n">
        <v>1.1587929906</v>
      </c>
      <c r="C6188" t="n">
        <v>0.8118411200209813</v>
      </c>
      <c r="D6188" t="n">
        <v>-0.32561019995</v>
      </c>
      <c r="E6188" t="n">
        <v>-0.1852829132962709</v>
      </c>
      <c r="F6188" t="n">
        <v>-9.9119930343</v>
      </c>
      <c r="G6188" t="n">
        <v>-9.992985539448279</v>
      </c>
    </row>
    <row r="6189">
      <c r="A6189" s="3" t="n">
        <v>45392.36685869213</v>
      </c>
      <c r="B6189" t="n">
        <v>1.00317126175</v>
      </c>
      <c r="C6189" t="n">
        <v>0.8290638604940582</v>
      </c>
      <c r="D6189" t="n">
        <v>-0.12688824435</v>
      </c>
      <c r="E6189" t="n">
        <v>-0.07098688759207478</v>
      </c>
      <c r="F6189" t="n">
        <v>-9.861714339749998</v>
      </c>
      <c r="G6189" t="n">
        <v>-10.0585442519611</v>
      </c>
    </row>
    <row r="6190">
      <c r="A6190" s="3" t="n">
        <v>45392.36686038195</v>
      </c>
      <c r="B6190" t="n">
        <v>1.58735340225</v>
      </c>
      <c r="C6190" t="n">
        <v>1.045864386798721</v>
      </c>
      <c r="D6190" t="n">
        <v>0.1675956485</v>
      </c>
      <c r="E6190" t="n">
        <v>0.01414903004813524</v>
      </c>
      <c r="F6190" t="n">
        <v>-10.15620803925</v>
      </c>
      <c r="G6190" t="n">
        <v>-10.0586897286991</v>
      </c>
    </row>
    <row r="6191">
      <c r="A6191" s="3" t="n">
        <v>45392.36686042824</v>
      </c>
      <c r="B6191" t="n">
        <v>0.4357486861</v>
      </c>
      <c r="C6191" t="n">
        <v>1.01674291099231</v>
      </c>
      <c r="D6191" t="n">
        <v>0.01197391965</v>
      </c>
      <c r="E6191" t="n">
        <v>0.07375704905349674</v>
      </c>
      <c r="F6191" t="n">
        <v>-10.4506919321</v>
      </c>
      <c r="G6191" t="n">
        <v>-10.03532356775784</v>
      </c>
    </row>
    <row r="6192">
      <c r="A6192" s="3" t="n">
        <v>45392.36686094907</v>
      </c>
      <c r="B6192" t="n">
        <v>0.8547280007</v>
      </c>
      <c r="C6192" t="n">
        <v>1.041895345230306</v>
      </c>
      <c r="D6192" t="n">
        <v>0.2465980209</v>
      </c>
      <c r="E6192" t="n">
        <v>-0.01392475722027977</v>
      </c>
      <c r="F6192" t="n">
        <v>-9.95748608365</v>
      </c>
      <c r="G6192" t="n">
        <v>-10.05755723206903</v>
      </c>
    </row>
    <row r="6193">
      <c r="A6193" s="3" t="n">
        <v>45392.36686153935</v>
      </c>
      <c r="B6193" t="n">
        <v>1.5346818851</v>
      </c>
      <c r="C6193" t="n">
        <v>0.980991774036716</v>
      </c>
      <c r="D6193" t="n">
        <v>0.1771669389</v>
      </c>
      <c r="E6193" t="n">
        <v>-0.04190253532785562</v>
      </c>
      <c r="F6193" t="n">
        <v>-9.71567370795</v>
      </c>
      <c r="G6193" t="n">
        <v>-10.05038527917637</v>
      </c>
    </row>
    <row r="6194">
      <c r="A6194" s="3" t="n">
        <v>45392.36686208333</v>
      </c>
      <c r="B6194" t="n">
        <v>0.9935901646999999</v>
      </c>
      <c r="C6194" t="n">
        <v>1.192769329639514</v>
      </c>
      <c r="D6194" t="n">
        <v>-0.39264845935</v>
      </c>
      <c r="E6194" t="n">
        <v>0.005540345782167824</v>
      </c>
      <c r="F6194" t="n">
        <v>-9.940726518799998</v>
      </c>
      <c r="G6194" t="n">
        <v>-9.971878656936157</v>
      </c>
    </row>
    <row r="6195">
      <c r="A6195" s="3" t="n">
        <v>45392.36686265047</v>
      </c>
      <c r="B6195" t="n">
        <v>0.41898912125</v>
      </c>
      <c r="C6195" t="n">
        <v>1.172399820341961</v>
      </c>
      <c r="D6195" t="n">
        <v>-0.1005573891</v>
      </c>
      <c r="E6195" t="n">
        <v>0.1101267364574595</v>
      </c>
      <c r="F6195" t="n">
        <v>-10.0819815054</v>
      </c>
      <c r="G6195" t="n">
        <v>-9.917278864368676</v>
      </c>
    </row>
    <row r="6196">
      <c r="A6196" s="3" t="n">
        <v>45392.36686320602</v>
      </c>
      <c r="B6196" t="n">
        <v>1.75973469595</v>
      </c>
      <c r="C6196" t="n">
        <v>1.220110224120866</v>
      </c>
      <c r="D6196" t="n">
        <v>-0.2106860686</v>
      </c>
      <c r="E6196" t="n">
        <v>0.1261677641758745</v>
      </c>
      <c r="F6196" t="n">
        <v>-10.15380541</v>
      </c>
      <c r="G6196" t="n">
        <v>-9.901814668832312</v>
      </c>
    </row>
    <row r="6197">
      <c r="A6197" s="3" t="n">
        <v>45392.3668643287</v>
      </c>
      <c r="B6197" t="n">
        <v>1.54187015955</v>
      </c>
      <c r="C6197" t="n">
        <v>1.059822130023546</v>
      </c>
      <c r="D6197" t="n">
        <v>0.4309532342499999</v>
      </c>
      <c r="E6197" t="n">
        <v>0.09131090683484872</v>
      </c>
      <c r="F6197" t="n">
        <v>-9.69172586865</v>
      </c>
      <c r="G6197" t="n">
        <v>-9.983557325557253</v>
      </c>
    </row>
    <row r="6198">
      <c r="A6198" s="3" t="n">
        <v>45392.36686436342</v>
      </c>
      <c r="B6198" t="n">
        <v>1.62326535455</v>
      </c>
      <c r="C6198" t="n">
        <v>1.088189911058045</v>
      </c>
      <c r="D6198" t="n">
        <v>0.7757256283</v>
      </c>
      <c r="E6198" t="n">
        <v>0.0504421844353148</v>
      </c>
      <c r="F6198" t="n">
        <v>-9.835383484500001</v>
      </c>
      <c r="G6198" t="n">
        <v>-10.01976004845865</v>
      </c>
    </row>
    <row r="6199">
      <c r="A6199" s="3" t="n">
        <v>45392.36686489583</v>
      </c>
      <c r="B6199" t="n">
        <v>0.0287334845</v>
      </c>
      <c r="C6199" t="n">
        <v>1.23448713877005</v>
      </c>
      <c r="D6199" t="n">
        <v>0.11492413135</v>
      </c>
      <c r="E6199" t="n">
        <v>0.05072090817296052</v>
      </c>
      <c r="F6199" t="n">
        <v>-10.23999605685</v>
      </c>
      <c r="G6199" t="n">
        <v>-9.987230338879748</v>
      </c>
    </row>
    <row r="6200">
      <c r="A6200" s="3" t="n">
        <v>45392.36686546297</v>
      </c>
      <c r="B6200" t="n">
        <v>0.9433114701499999</v>
      </c>
      <c r="C6200" t="n">
        <v>1.369264981630657</v>
      </c>
      <c r="D6200" t="n">
        <v>-0.6895251748</v>
      </c>
      <c r="E6200" t="n">
        <v>-0.09357292838286742</v>
      </c>
      <c r="F6200" t="n">
        <v>-10.0364982627</v>
      </c>
      <c r="G6200" t="n">
        <v>-10.01628497402275</v>
      </c>
    </row>
    <row r="6201">
      <c r="A6201" s="3" t="n">
        <v>45392.36686607639</v>
      </c>
      <c r="B6201" t="n">
        <v>1.3263886391</v>
      </c>
      <c r="C6201" t="n">
        <v>1.09616502629977</v>
      </c>
      <c r="D6201" t="n">
        <v>-0.28491260245</v>
      </c>
      <c r="E6201" t="n">
        <v>-0.08857345706608415</v>
      </c>
      <c r="F6201" t="n">
        <v>-10.0867671506</v>
      </c>
      <c r="G6201" t="n">
        <v>-10.07861910457217</v>
      </c>
    </row>
    <row r="6202">
      <c r="A6202" s="3" t="n">
        <v>45392.36686715278</v>
      </c>
      <c r="B6202" t="n">
        <v>2.16196425235</v>
      </c>
      <c r="C6202" t="n">
        <v>1.187585063547439</v>
      </c>
      <c r="D6202" t="n">
        <v>-0.2729386828</v>
      </c>
      <c r="E6202" t="n">
        <v>-0.1873607344114225</v>
      </c>
      <c r="F6202" t="n">
        <v>-9.99100521335</v>
      </c>
      <c r="G6202" t="n">
        <v>-10.14274328020679</v>
      </c>
    </row>
    <row r="6203">
      <c r="A6203" s="3" t="n">
        <v>45392.36686717592</v>
      </c>
      <c r="B6203" t="n">
        <v>1.27850276715</v>
      </c>
      <c r="C6203" t="n">
        <v>1.203736684675411</v>
      </c>
      <c r="D6203" t="n">
        <v>0.05027869455</v>
      </c>
      <c r="E6203" t="n">
        <v>-0.1988031062002337</v>
      </c>
      <c r="F6203" t="n">
        <v>-10.0364982627</v>
      </c>
      <c r="G6203" t="n">
        <v>-10.07259608416355</v>
      </c>
    </row>
    <row r="6204">
      <c r="A6204" s="3" t="n">
        <v>45392.36686771991</v>
      </c>
      <c r="B6204" t="n">
        <v>1.07020952115</v>
      </c>
      <c r="C6204" t="n">
        <v>1.363215467265505</v>
      </c>
      <c r="D6204" t="n">
        <v>-0.05027869455</v>
      </c>
      <c r="E6204" t="n">
        <v>0.04656551739522156</v>
      </c>
      <c r="F6204" t="n">
        <v>-10.2878819288</v>
      </c>
      <c r="G6204" t="n">
        <v>-9.994313391861333</v>
      </c>
    </row>
    <row r="6205">
      <c r="A6205" s="3" t="n">
        <v>45392.36686828703</v>
      </c>
      <c r="B6205" t="n">
        <v>0.1675956485</v>
      </c>
      <c r="C6205" t="n">
        <v>1.127295653812008</v>
      </c>
      <c r="D6205" t="n">
        <v>0.6009417053499999</v>
      </c>
      <c r="E6205" t="n">
        <v>0.1735369239659678</v>
      </c>
      <c r="F6205" t="n">
        <v>-10.02213152045</v>
      </c>
      <c r="G6205" t="n">
        <v>-9.987627108166578</v>
      </c>
    </row>
    <row r="6206">
      <c r="A6206" s="3" t="n">
        <v>45392.36686888889</v>
      </c>
      <c r="B6206" t="n">
        <v>1.92733034445</v>
      </c>
      <c r="C6206" t="n">
        <v>1.04060203325583</v>
      </c>
      <c r="D6206" t="n">
        <v>-0.22265998825</v>
      </c>
      <c r="E6206" t="n">
        <v>0.1510466637427743</v>
      </c>
      <c r="F6206" t="n">
        <v>-9.797068902949999</v>
      </c>
      <c r="G6206" t="n">
        <v>-9.949226301246414</v>
      </c>
    </row>
    <row r="6207">
      <c r="A6207" s="3" t="n">
        <v>45392.36686940972</v>
      </c>
      <c r="B6207" t="n">
        <v>0.7158658366999999</v>
      </c>
      <c r="C6207" t="n">
        <v>0.9965912281932428</v>
      </c>
      <c r="D6207" t="n">
        <v>0.1747741163</v>
      </c>
      <c r="E6207" t="n">
        <v>0.1400689305737766</v>
      </c>
      <c r="F6207" t="n">
        <v>-9.722852175749999</v>
      </c>
      <c r="G6207" t="n">
        <v>-9.959238570865878</v>
      </c>
    </row>
    <row r="6208">
      <c r="A6208" s="3" t="n">
        <v>45392.36686998843</v>
      </c>
      <c r="B6208" t="n">
        <v>1.2928695094</v>
      </c>
      <c r="C6208" t="n">
        <v>0.9995492018607254</v>
      </c>
      <c r="D6208" t="n">
        <v>0.52672497815</v>
      </c>
      <c r="E6208" t="n">
        <v>0.126306337398019</v>
      </c>
      <c r="F6208" t="n">
        <v>-10.0364982627</v>
      </c>
      <c r="G6208" t="n">
        <v>-9.985055457074852</v>
      </c>
    </row>
    <row r="6209">
      <c r="A6209" s="3" t="n">
        <v>45392.36687054398</v>
      </c>
      <c r="B6209" t="n">
        <v>0.6392562868999999</v>
      </c>
      <c r="C6209" t="n">
        <v>1.035573462019583</v>
      </c>
      <c r="D6209" t="n">
        <v>-0.39982692715</v>
      </c>
      <c r="E6209" t="n">
        <v>0.1401578076255249</v>
      </c>
      <c r="F6209" t="n">
        <v>-10.05565065015</v>
      </c>
      <c r="G6209" t="n">
        <v>-9.927014833338838</v>
      </c>
    </row>
    <row r="6210">
      <c r="A6210" s="3" t="n">
        <v>45392.36687111111</v>
      </c>
      <c r="B6210" t="n">
        <v>1.5682010148</v>
      </c>
      <c r="C6210" t="n">
        <v>1.033189920305131</v>
      </c>
      <c r="D6210" t="n">
        <v>0.04069759749999999</v>
      </c>
      <c r="E6210" t="n">
        <v>-0.03798952196258754</v>
      </c>
      <c r="F6210" t="n">
        <v>-9.971852825899999</v>
      </c>
      <c r="G6210" t="n">
        <v>-9.966035996593966</v>
      </c>
    </row>
    <row r="6211">
      <c r="A6211" s="3" t="n">
        <v>45392.36687170139</v>
      </c>
      <c r="B6211" t="n">
        <v>0.90500669525</v>
      </c>
      <c r="C6211" t="n">
        <v>1.030583820212124</v>
      </c>
      <c r="D6211" t="n">
        <v>0.1723812937</v>
      </c>
      <c r="E6211" t="n">
        <v>-0.007361731000582787</v>
      </c>
      <c r="F6211" t="n">
        <v>-10.1466269422</v>
      </c>
      <c r="G6211" t="n">
        <v>-9.934799187521705</v>
      </c>
    </row>
    <row r="6212">
      <c r="A6212" s="3" t="n">
        <v>45392.3668722338</v>
      </c>
      <c r="B6212" t="n">
        <v>0.56263693045</v>
      </c>
      <c r="C6212" t="n">
        <v>1.271247400584036</v>
      </c>
      <c r="D6212" t="n">
        <v>0.1747741163</v>
      </c>
      <c r="E6212" t="n">
        <v>0.02705522150920753</v>
      </c>
      <c r="F6212" t="n">
        <v>-9.93353824435</v>
      </c>
      <c r="G6212" t="n">
        <v>-9.940428593230214</v>
      </c>
    </row>
    <row r="6213">
      <c r="A6213" s="3" t="n">
        <v>45392.36687280093</v>
      </c>
      <c r="B6213" t="n">
        <v>1.58735340225</v>
      </c>
      <c r="C6213" t="n">
        <v>1.415608054943943</v>
      </c>
      <c r="D6213" t="n">
        <v>-0.15083608365</v>
      </c>
      <c r="E6213" t="n">
        <v>0.006031112609324013</v>
      </c>
      <c r="F6213" t="n">
        <v>-9.5337113172</v>
      </c>
      <c r="G6213" t="n">
        <v>-9.936141692761449</v>
      </c>
    </row>
    <row r="6214">
      <c r="A6214" s="3" t="n">
        <v>45392.36687336805</v>
      </c>
      <c r="B6214" t="n">
        <v>1.434124496</v>
      </c>
      <c r="C6214" t="n">
        <v>1.36228255539336</v>
      </c>
      <c r="D6214" t="n">
        <v>-0.56502975305</v>
      </c>
      <c r="E6214" t="n">
        <v>0.03924303585396281</v>
      </c>
      <c r="F6214" t="n">
        <v>-10.0484623757</v>
      </c>
      <c r="G6214" t="n">
        <v>-9.913829643828233</v>
      </c>
    </row>
    <row r="6215">
      <c r="A6215" s="3" t="n">
        <v>45392.36687449074</v>
      </c>
      <c r="B6215" t="n">
        <v>2.2122429469</v>
      </c>
      <c r="C6215" t="n">
        <v>1.339083176080074</v>
      </c>
      <c r="D6215" t="n">
        <v>0.59854888275</v>
      </c>
      <c r="E6215" t="n">
        <v>-0.04115434965303044</v>
      </c>
      <c r="F6215" t="n">
        <v>-9.7803093381</v>
      </c>
      <c r="G6215" t="n">
        <v>-9.92291549362357</v>
      </c>
    </row>
    <row r="6216">
      <c r="A6216" s="3" t="n">
        <v>45392.36687451389</v>
      </c>
      <c r="B6216" t="n">
        <v>1.3335671069</v>
      </c>
      <c r="C6216" t="n">
        <v>1.52711460305793</v>
      </c>
      <c r="D6216" t="n">
        <v>0.33039584515</v>
      </c>
      <c r="E6216" t="n">
        <v>-0.1109818351906764</v>
      </c>
      <c r="F6216" t="n">
        <v>-10.3142225907</v>
      </c>
      <c r="G6216" t="n">
        <v>-9.956217962650612</v>
      </c>
    </row>
    <row r="6217">
      <c r="A6217" s="3" t="n">
        <v>45392.36687506944</v>
      </c>
      <c r="B6217" t="n">
        <v>1.23780516965</v>
      </c>
      <c r="C6217" t="n">
        <v>1.640189300798956</v>
      </c>
      <c r="D6217" t="n">
        <v>-0.56263693045</v>
      </c>
      <c r="E6217" t="n">
        <v>-0.08340084922925431</v>
      </c>
      <c r="F6217" t="n">
        <v>-10.002979133</v>
      </c>
      <c r="G6217" t="n">
        <v>-9.98802458609245</v>
      </c>
    </row>
    <row r="6218">
      <c r="A6218" s="3" t="n">
        <v>45392.36687618055</v>
      </c>
      <c r="B6218" t="n">
        <v>0.4118008468</v>
      </c>
      <c r="C6218" t="n">
        <v>1.439304967444293</v>
      </c>
      <c r="D6218" t="n">
        <v>-0.19153368115</v>
      </c>
      <c r="E6218" t="n">
        <v>0.07119003840454569</v>
      </c>
      <c r="F6218" t="n">
        <v>-9.75397848285</v>
      </c>
      <c r="G6218" t="n">
        <v>-10.02399976728266</v>
      </c>
    </row>
    <row r="6219">
      <c r="A6219" s="3" t="n">
        <v>45392.36687620371</v>
      </c>
      <c r="B6219" t="n">
        <v>2.2864596741</v>
      </c>
      <c r="C6219" t="n">
        <v>1.255849405650004</v>
      </c>
      <c r="D6219" t="n">
        <v>0.0335191297</v>
      </c>
      <c r="E6219" t="n">
        <v>0.1113227362896274</v>
      </c>
      <c r="F6219" t="n">
        <v>-10.0795886828</v>
      </c>
      <c r="G6219" t="n">
        <v>-10.01027107448441</v>
      </c>
    </row>
    <row r="6220">
      <c r="A6220" s="3" t="n">
        <v>45392.36687674768</v>
      </c>
      <c r="B6220" t="n">
        <v>1.8052277453</v>
      </c>
      <c r="C6220" t="n">
        <v>1.200570142535668</v>
      </c>
      <c r="D6220" t="n">
        <v>0.04549304934999999</v>
      </c>
      <c r="E6220" t="n">
        <v>0.03592626223682995</v>
      </c>
      <c r="F6220" t="n">
        <v>-10.0364982627</v>
      </c>
      <c r="G6220" t="n">
        <v>-9.969363331218792</v>
      </c>
    </row>
    <row r="6221">
      <c r="A6221" s="3" t="n">
        <v>45392.36687731482</v>
      </c>
      <c r="B6221" t="n">
        <v>1.10851429605</v>
      </c>
      <c r="C6221" t="n">
        <v>1.257082963351519</v>
      </c>
      <c r="D6221" t="n">
        <v>0.5123582359</v>
      </c>
      <c r="E6221" t="n">
        <v>0.05933834756002345</v>
      </c>
      <c r="F6221" t="n">
        <v>-9.78749761255</v>
      </c>
      <c r="G6221" t="n">
        <v>-9.87295209772963</v>
      </c>
    </row>
    <row r="6222">
      <c r="A6222" s="3" t="n">
        <v>45392.36687788194</v>
      </c>
      <c r="B6222" t="n">
        <v>0.2801171506</v>
      </c>
      <c r="C6222" t="n">
        <v>1.151933113198721</v>
      </c>
      <c r="D6222" t="n">
        <v>0.41898912125</v>
      </c>
      <c r="E6222" t="n">
        <v>0.108718236349301</v>
      </c>
      <c r="F6222" t="n">
        <v>-10.0412839079</v>
      </c>
      <c r="G6222" t="n">
        <v>-9.836653639979282</v>
      </c>
    </row>
    <row r="6223">
      <c r="A6223" s="3" t="n">
        <v>45392.3668784375</v>
      </c>
      <c r="B6223" t="n">
        <v>1.00556408435</v>
      </c>
      <c r="C6223" t="n">
        <v>1.081894658959793</v>
      </c>
      <c r="D6223" t="n">
        <v>-0.36391497485</v>
      </c>
      <c r="E6223" t="n">
        <v>0.03414124620291383</v>
      </c>
      <c r="F6223" t="n">
        <v>-9.931145421749999</v>
      </c>
      <c r="G6223" t="n">
        <v>-9.858943309634293</v>
      </c>
    </row>
    <row r="6224">
      <c r="A6224" s="3" t="n">
        <v>45392.36687900463</v>
      </c>
      <c r="B6224" t="n">
        <v>1.699884711</v>
      </c>
      <c r="C6224" t="n">
        <v>0.7942840847935919</v>
      </c>
      <c r="D6224" t="n">
        <v>-0.1412549866</v>
      </c>
      <c r="E6224" t="n">
        <v>0.02373819643951056</v>
      </c>
      <c r="F6224" t="n">
        <v>-9.497799364899999</v>
      </c>
      <c r="G6224" t="n">
        <v>-9.815885944116809</v>
      </c>
    </row>
    <row r="6225">
      <c r="A6225" s="3" t="n">
        <v>45392.36687959491</v>
      </c>
      <c r="B6225" t="n">
        <v>0.6919278040499999</v>
      </c>
      <c r="C6225" t="n">
        <v>0.9257915584648044</v>
      </c>
      <c r="D6225" t="n">
        <v>-0.28969824765</v>
      </c>
      <c r="E6225" t="n">
        <v>-0.03747969045920757</v>
      </c>
      <c r="F6225" t="n">
        <v>-9.8449547749</v>
      </c>
      <c r="G6225" t="n">
        <v>-9.892387712204105</v>
      </c>
    </row>
    <row r="6226">
      <c r="A6226" s="3" t="n">
        <v>45392.36688013889</v>
      </c>
      <c r="B6226" t="n">
        <v>0.6655871421499999</v>
      </c>
      <c r="C6226" t="n">
        <v>1.200706109794875</v>
      </c>
      <c r="D6226" t="n">
        <v>0.0598597916</v>
      </c>
      <c r="E6226" t="n">
        <v>-0.1684297166551287</v>
      </c>
      <c r="F6226" t="n">
        <v>-9.923966953949998</v>
      </c>
      <c r="G6226" t="n">
        <v>-9.993943482280214</v>
      </c>
    </row>
    <row r="6227">
      <c r="A6227" s="3" t="n">
        <v>45392.36688070602</v>
      </c>
      <c r="B6227" t="n">
        <v>1.2880838642</v>
      </c>
      <c r="C6227" t="n">
        <v>1.247027786780889</v>
      </c>
      <c r="D6227" t="n">
        <v>0.11970977655</v>
      </c>
      <c r="E6227" t="n">
        <v>-0.1293595430093244</v>
      </c>
      <c r="F6227" t="n">
        <v>-10.3237938811</v>
      </c>
      <c r="G6227" t="n">
        <v>-10.05603141791005</v>
      </c>
    </row>
    <row r="6228">
      <c r="A6228" s="3" t="n">
        <v>45392.36688126157</v>
      </c>
      <c r="B6228" t="n">
        <v>1.1659714584</v>
      </c>
      <c r="C6228" t="n">
        <v>1.18097190683019</v>
      </c>
      <c r="D6228" t="n">
        <v>0.12688824435</v>
      </c>
      <c r="E6228" t="n">
        <v>0.0502494117559443</v>
      </c>
      <c r="F6228" t="n">
        <v>-10.02930998825</v>
      </c>
      <c r="G6228" t="n">
        <v>-10.17525079338208</v>
      </c>
    </row>
    <row r="6229">
      <c r="A6229" s="3" t="n">
        <v>45392.36688241898</v>
      </c>
      <c r="B6229" t="n">
        <v>1.89620403735</v>
      </c>
      <c r="C6229" t="n">
        <v>1.129035751274245</v>
      </c>
      <c r="D6229" t="n">
        <v>-0.4572938961499999</v>
      </c>
      <c r="E6229" t="n">
        <v>-0.09233196426037318</v>
      </c>
      <c r="F6229" t="n">
        <v>-10.43632518985</v>
      </c>
      <c r="G6229" t="n">
        <v>-10.19799198040492</v>
      </c>
    </row>
    <row r="6230">
      <c r="A6230" s="3" t="n">
        <v>45392.36688295139</v>
      </c>
      <c r="B6230" t="n">
        <v>1.30723625165</v>
      </c>
      <c r="C6230" t="n">
        <v>1.174179784465271</v>
      </c>
      <c r="D6230" t="n">
        <v>-0.29209107025</v>
      </c>
      <c r="E6230" t="n">
        <v>-0.1650896036681822</v>
      </c>
      <c r="F6230" t="n">
        <v>-10.1442341196</v>
      </c>
      <c r="G6230" t="n">
        <v>-10.15739647264595</v>
      </c>
    </row>
    <row r="6231">
      <c r="A6231" s="3" t="n">
        <v>45392.36688408565</v>
      </c>
      <c r="B6231" t="n">
        <v>0.28491260245</v>
      </c>
      <c r="C6231" t="n">
        <v>1.065710280420516</v>
      </c>
      <c r="D6231" t="n">
        <v>0.2465980209</v>
      </c>
      <c r="E6231" t="n">
        <v>-0.3066433844923085</v>
      </c>
      <c r="F6231" t="n">
        <v>-10.0795886828</v>
      </c>
      <c r="G6231" t="n">
        <v>-10.1469995720407</v>
      </c>
    </row>
    <row r="6232">
      <c r="A6232" s="3" t="n">
        <v>45392.36688413194</v>
      </c>
      <c r="B6232" t="n">
        <v>1.27610994455</v>
      </c>
      <c r="C6232" t="n">
        <v>1.023239942343593</v>
      </c>
      <c r="D6232" t="n">
        <v>-0.1364693414</v>
      </c>
      <c r="E6232" t="n">
        <v>-0.3752595544507004</v>
      </c>
      <c r="F6232" t="n">
        <v>-10.0867671506</v>
      </c>
      <c r="G6232" t="n">
        <v>-10.10316263499653</v>
      </c>
    </row>
    <row r="6233">
      <c r="A6233" s="3" t="n">
        <v>45392.36688465278</v>
      </c>
      <c r="B6233" t="n">
        <v>0.9528925672</v>
      </c>
      <c r="C6233" t="n">
        <v>1.237089215622031</v>
      </c>
      <c r="D6233" t="n">
        <v>-1.27610994455</v>
      </c>
      <c r="E6233" t="n">
        <v>-0.4186452027202809</v>
      </c>
      <c r="F6233" t="n">
        <v>-9.761156950649999</v>
      </c>
      <c r="G6233" t="n">
        <v>-10.07260646229665</v>
      </c>
    </row>
    <row r="6234">
      <c r="A6234" s="3" t="n">
        <v>45392.36688520834</v>
      </c>
      <c r="B6234" t="n">
        <v>1.10372865085</v>
      </c>
      <c r="C6234" t="n">
        <v>1.30478502347716</v>
      </c>
      <c r="D6234" t="n">
        <v>-0.05745716234999999</v>
      </c>
      <c r="E6234" t="n">
        <v>-0.3491128081962714</v>
      </c>
      <c r="F6234" t="n">
        <v>-10.3142225907</v>
      </c>
      <c r="G6234" t="n">
        <v>-10.05006538579618</v>
      </c>
    </row>
    <row r="6235">
      <c r="A6235" s="3" t="n">
        <v>45392.36688578704</v>
      </c>
      <c r="B6235" t="n">
        <v>1.4987699328</v>
      </c>
      <c r="C6235" t="n">
        <v>1.609294535791846</v>
      </c>
      <c r="D6235" t="n">
        <v>-0.38786281415</v>
      </c>
      <c r="E6235" t="n">
        <v>-0.2878286978358983</v>
      </c>
      <c r="F6235" t="n">
        <v>-10.22563912125</v>
      </c>
      <c r="G6235" t="n">
        <v>-10.0815362743463</v>
      </c>
    </row>
    <row r="6236">
      <c r="A6236" s="3" t="n">
        <v>45392.36688634259</v>
      </c>
      <c r="B6236" t="n">
        <v>2.29843359375</v>
      </c>
      <c r="C6236" t="n">
        <v>1.627158366006765</v>
      </c>
      <c r="D6236" t="n">
        <v>-0.1005573891</v>
      </c>
      <c r="E6236" t="n">
        <v>-0.2010449658244761</v>
      </c>
      <c r="F6236" t="n">
        <v>-9.99579085855</v>
      </c>
      <c r="G6236" t="n">
        <v>-10.11462000250189</v>
      </c>
    </row>
    <row r="6237">
      <c r="A6237" s="3" t="n">
        <v>45392.36688690972</v>
      </c>
      <c r="B6237" t="n">
        <v>2.19787620465</v>
      </c>
      <c r="C6237" t="n">
        <v>1.607798278738816</v>
      </c>
      <c r="D6237" t="n">
        <v>-0.08379782425</v>
      </c>
      <c r="E6237" t="n">
        <v>0.03590804335559451</v>
      </c>
      <c r="F6237" t="n">
        <v>-9.983816938899999</v>
      </c>
      <c r="G6237" t="n">
        <v>-10.14607475236926</v>
      </c>
    </row>
    <row r="6238">
      <c r="A6238" s="3" t="n">
        <v>45392.36688746528</v>
      </c>
      <c r="B6238" t="n">
        <v>0.8499423555</v>
      </c>
      <c r="C6238" t="n">
        <v>1.499629466242079</v>
      </c>
      <c r="D6238" t="n">
        <v>0.3687104267</v>
      </c>
      <c r="E6238" t="n">
        <v>0.2361330452278562</v>
      </c>
      <c r="F6238" t="n">
        <v>-10.3118297681</v>
      </c>
      <c r="G6238" t="n">
        <v>-10.14384836850737</v>
      </c>
    </row>
    <row r="6239">
      <c r="A6239" s="3" t="n">
        <v>45392.3668880324</v>
      </c>
      <c r="B6239" t="n">
        <v>1.4293388508</v>
      </c>
      <c r="C6239" t="n">
        <v>1.314974772888232</v>
      </c>
      <c r="D6239" t="n">
        <v>0.35673650705</v>
      </c>
      <c r="E6239" t="n">
        <v>0.2245186341665507</v>
      </c>
      <c r="F6239" t="n">
        <v>-10.06282911795</v>
      </c>
      <c r="G6239" t="n">
        <v>-10.10086888470679</v>
      </c>
    </row>
    <row r="6240">
      <c r="A6240" s="3" t="n">
        <v>45392.36688859954</v>
      </c>
      <c r="B6240" t="n">
        <v>0.22505281085</v>
      </c>
      <c r="C6240" t="n">
        <v>1.00044773330956</v>
      </c>
      <c r="D6240" t="n">
        <v>0.22265998825</v>
      </c>
      <c r="E6240" t="n">
        <v>0.2383257115868305</v>
      </c>
      <c r="F6240" t="n">
        <v>-10.19929845935</v>
      </c>
      <c r="G6240" t="n">
        <v>-10.13127953495003</v>
      </c>
    </row>
    <row r="6241">
      <c r="A6241" s="3" t="n">
        <v>45392.36688915509</v>
      </c>
      <c r="B6241" t="n">
        <v>1.6639727587</v>
      </c>
      <c r="C6241" t="n">
        <v>0.797795071227508</v>
      </c>
      <c r="D6241" t="n">
        <v>0.29448389285</v>
      </c>
      <c r="E6241" t="n">
        <v>0.2123177900071102</v>
      </c>
      <c r="F6241" t="n">
        <v>-10.08916977985</v>
      </c>
      <c r="G6241" t="n">
        <v>-10.15220246848185</v>
      </c>
    </row>
    <row r="6242">
      <c r="A6242" s="3" t="n">
        <v>45392.36688972222</v>
      </c>
      <c r="B6242" t="n">
        <v>0.2346339079</v>
      </c>
      <c r="C6242" t="n">
        <v>0.6166014852625892</v>
      </c>
      <c r="D6242" t="n">
        <v>0.02393803265</v>
      </c>
      <c r="E6242" t="n">
        <v>0.1879561055052453</v>
      </c>
      <c r="F6242" t="n">
        <v>-9.993398035949999</v>
      </c>
      <c r="G6242" t="n">
        <v>-10.10838112149665</v>
      </c>
    </row>
    <row r="6243">
      <c r="A6243" s="3" t="n">
        <v>45392.36689028936</v>
      </c>
      <c r="B6243" t="n">
        <v>0.7781184509</v>
      </c>
      <c r="C6243" t="n">
        <v>0.543341123601167</v>
      </c>
      <c r="D6243" t="n">
        <v>0.12210259915</v>
      </c>
      <c r="E6243" t="n">
        <v>0.1614741501235436</v>
      </c>
      <c r="F6243" t="n">
        <v>-10.23999605685</v>
      </c>
      <c r="G6243" t="n">
        <v>-10.07808156756809</v>
      </c>
    </row>
    <row r="6244">
      <c r="A6244" s="3" t="n">
        <v>45392.36689085648</v>
      </c>
      <c r="B6244" t="n">
        <v>0.335191297</v>
      </c>
      <c r="C6244" t="n">
        <v>0.365572344418649</v>
      </c>
      <c r="D6244" t="n">
        <v>-0.11253130875</v>
      </c>
      <c r="E6244" t="n">
        <v>0.1048114864388115</v>
      </c>
      <c r="F6244" t="n">
        <v>-10.0748030376</v>
      </c>
      <c r="G6244" t="n">
        <v>-10.02269063665597</v>
      </c>
    </row>
    <row r="6245">
      <c r="A6245" s="3" t="n">
        <v>45392.36689142361</v>
      </c>
      <c r="B6245" t="n">
        <v>0.7278397563499999</v>
      </c>
      <c r="C6245" t="n">
        <v>0.497326127306062</v>
      </c>
      <c r="D6245" t="n">
        <v>0.36391497485</v>
      </c>
      <c r="E6245" t="n">
        <v>0.0668448695188813</v>
      </c>
      <c r="F6245" t="n">
        <v>-9.93353824435</v>
      </c>
      <c r="G6245" t="n">
        <v>-10.00660583333208</v>
      </c>
    </row>
    <row r="6246">
      <c r="A6246" s="3" t="n">
        <v>45392.36689197917</v>
      </c>
      <c r="B6246" t="n">
        <v>-0.208293246</v>
      </c>
      <c r="C6246" t="n">
        <v>0.504870138556295</v>
      </c>
      <c r="D6246" t="n">
        <v>0.1747741163</v>
      </c>
      <c r="E6246" t="n">
        <v>0.0687311752174827</v>
      </c>
      <c r="F6246" t="n">
        <v>-9.892840646849999</v>
      </c>
      <c r="G6246" t="n">
        <v>-9.966635368069493</v>
      </c>
    </row>
    <row r="6247">
      <c r="A6247" s="3" t="n">
        <v>45392.3668925463</v>
      </c>
      <c r="B6247" t="n">
        <v>0.60333452795</v>
      </c>
      <c r="C6247" t="n">
        <v>0.7383070636731954</v>
      </c>
      <c r="D6247" t="n">
        <v>0.1029502117</v>
      </c>
      <c r="E6247" t="n">
        <v>0.0686151641481354</v>
      </c>
      <c r="F6247" t="n">
        <v>-10.0484623757</v>
      </c>
      <c r="G6247" t="n">
        <v>-9.923579259814829</v>
      </c>
    </row>
    <row r="6248">
      <c r="A6248" s="3" t="n">
        <v>45392.36689311342</v>
      </c>
      <c r="B6248" t="n">
        <v>1.04147603665</v>
      </c>
      <c r="C6248" t="n">
        <v>0.8145531273621234</v>
      </c>
      <c r="D6248" t="n">
        <v>-0.335191297</v>
      </c>
      <c r="E6248" t="n">
        <v>0.0704012088516319</v>
      </c>
      <c r="F6248" t="n">
        <v>-9.694118691249999</v>
      </c>
      <c r="G6248" t="n">
        <v>-9.87294976607858</v>
      </c>
    </row>
    <row r="6249">
      <c r="A6249" s="3" t="n">
        <v>45392.36689370371</v>
      </c>
      <c r="B6249" t="n">
        <v>1.6950990658</v>
      </c>
      <c r="C6249" t="n">
        <v>1.035020837861658</v>
      </c>
      <c r="D6249" t="n">
        <v>0.08858346944999999</v>
      </c>
      <c r="E6249" t="n">
        <v>0.006980734647319374</v>
      </c>
      <c r="F6249" t="n">
        <v>-10.1801460719</v>
      </c>
      <c r="G6249" t="n">
        <v>-9.933658072926484</v>
      </c>
    </row>
    <row r="6250">
      <c r="A6250" s="3" t="n">
        <v>45392.36689480324</v>
      </c>
      <c r="B6250" t="n">
        <v>0.9911973420999999</v>
      </c>
      <c r="C6250" t="n">
        <v>1.172005016956996</v>
      </c>
      <c r="D6250" t="n">
        <v>0.1723812937</v>
      </c>
      <c r="E6250" t="n">
        <v>-0.0955124048691145</v>
      </c>
      <c r="F6250" t="n">
        <v>-9.720459353149998</v>
      </c>
      <c r="G6250" t="n">
        <v>-9.961690553396414</v>
      </c>
    </row>
    <row r="6251">
      <c r="A6251" s="3" t="n">
        <v>45392.36689482639</v>
      </c>
      <c r="B6251" t="n">
        <v>0.87867584</v>
      </c>
      <c r="C6251" t="n">
        <v>1.128491402191611</v>
      </c>
      <c r="D6251" t="n">
        <v>-0.1436478092</v>
      </c>
      <c r="E6251" t="n">
        <v>-0.1175285398530306</v>
      </c>
      <c r="F6251" t="n">
        <v>-10.00057650375</v>
      </c>
      <c r="G6251" t="n">
        <v>-10.01053967154152</v>
      </c>
    </row>
    <row r="6252">
      <c r="A6252" s="3" t="n">
        <v>45392.36689592592</v>
      </c>
      <c r="B6252" t="n">
        <v>1.0821834408</v>
      </c>
      <c r="C6252" t="n">
        <v>1.077729415813406</v>
      </c>
      <c r="D6252" t="n">
        <v>-0.0263406619</v>
      </c>
      <c r="E6252" t="n">
        <v>-0.09586885030839187</v>
      </c>
      <c r="F6252" t="n">
        <v>-10.10113389285</v>
      </c>
      <c r="G6252" t="n">
        <v>-10.05580643644315</v>
      </c>
    </row>
    <row r="6253">
      <c r="A6253" s="3" t="n">
        <v>45392.36689596065</v>
      </c>
      <c r="B6253" t="n">
        <v>1.27132429935</v>
      </c>
      <c r="C6253" t="n">
        <v>0.8900378841242448</v>
      </c>
      <c r="D6253" t="n">
        <v>-0.4429271538999999</v>
      </c>
      <c r="E6253" t="n">
        <v>-0.05023939937202808</v>
      </c>
      <c r="F6253" t="n">
        <v>-10.27351518655</v>
      </c>
      <c r="G6253" t="n">
        <v>-10.10754158996308</v>
      </c>
    </row>
    <row r="6254">
      <c r="A6254" s="3" t="n">
        <v>45392.36689706019</v>
      </c>
      <c r="B6254" t="n">
        <v>0.6727754166</v>
      </c>
      <c r="C6254" t="n">
        <v>0.8041588098604917</v>
      </c>
      <c r="D6254" t="n">
        <v>-0.04788587195</v>
      </c>
      <c r="E6254" t="n">
        <v>-0.143641865775758</v>
      </c>
      <c r="F6254" t="n">
        <v>-9.93353824435</v>
      </c>
      <c r="G6254" t="n">
        <v>-10.04927703628907</v>
      </c>
    </row>
    <row r="6255">
      <c r="A6255" s="3" t="n">
        <v>45392.36689708333</v>
      </c>
      <c r="B6255" t="n">
        <v>0.2394195531</v>
      </c>
      <c r="C6255" t="n">
        <v>1.020814339472963</v>
      </c>
      <c r="D6255" t="n">
        <v>-0.0047856452</v>
      </c>
      <c r="E6255" t="n">
        <v>-0.1357667143579258</v>
      </c>
      <c r="F6255" t="n">
        <v>-10.211272379</v>
      </c>
      <c r="G6255" t="n">
        <v>-10.12113683002777</v>
      </c>
    </row>
    <row r="6256">
      <c r="A6256" s="3" t="n">
        <v>45392.36689763889</v>
      </c>
      <c r="B6256" t="n">
        <v>1.7621373252</v>
      </c>
      <c r="C6256" t="n">
        <v>0.9390635448286739</v>
      </c>
      <c r="D6256" t="n">
        <v>0.08858346944999999</v>
      </c>
      <c r="E6256" t="n">
        <v>-0.1019915830883453</v>
      </c>
      <c r="F6256" t="n">
        <v>-10.0460695531</v>
      </c>
      <c r="G6256" t="n">
        <v>-10.08749620302066</v>
      </c>
    </row>
    <row r="6257">
      <c r="A6257" s="3" t="n">
        <v>45392.36689819444</v>
      </c>
      <c r="B6257" t="n">
        <v>0.50038431625</v>
      </c>
      <c r="C6257" t="n">
        <v>1.083982035272381</v>
      </c>
      <c r="D6257" t="n">
        <v>-0.11492413135</v>
      </c>
      <c r="E6257" t="n">
        <v>0.008461035892191202</v>
      </c>
      <c r="F6257" t="n">
        <v>-9.926359776550001</v>
      </c>
      <c r="G6257" t="n">
        <v>-10.02334356752765</v>
      </c>
    </row>
    <row r="6258">
      <c r="A6258" s="3" t="n">
        <v>45392.36689875</v>
      </c>
      <c r="B6258" t="n">
        <v>1.64721319385</v>
      </c>
      <c r="C6258" t="n">
        <v>1.271706484388115</v>
      </c>
      <c r="D6258" t="n">
        <v>-0.3064578125</v>
      </c>
      <c r="E6258" t="n">
        <v>0.1026438281803033</v>
      </c>
      <c r="F6258" t="n">
        <v>-9.92875259915</v>
      </c>
      <c r="G6258" t="n">
        <v>-9.991437917494201</v>
      </c>
    </row>
    <row r="6259">
      <c r="A6259" s="3" t="n">
        <v>45392.36689931713</v>
      </c>
      <c r="B6259" t="n">
        <v>1.7070631788</v>
      </c>
      <c r="C6259" t="n">
        <v>1.500076251729841</v>
      </c>
      <c r="D6259" t="n">
        <v>0.2298482627</v>
      </c>
      <c r="E6259" t="n">
        <v>-0.006389729684382298</v>
      </c>
      <c r="F6259" t="n">
        <v>-10.30464149365</v>
      </c>
      <c r="G6259" t="n">
        <v>-9.983206640667627</v>
      </c>
    </row>
    <row r="6260">
      <c r="A6260" s="3" t="n">
        <v>45392.36689988426</v>
      </c>
      <c r="B6260" t="n">
        <v>0.4955986710499999</v>
      </c>
      <c r="C6260" t="n">
        <v>1.512315453834969</v>
      </c>
      <c r="D6260" t="n">
        <v>0.0742167272</v>
      </c>
      <c r="E6260" t="n">
        <v>-0.08357986059557135</v>
      </c>
      <c r="F6260" t="n">
        <v>-9.806649999999999</v>
      </c>
      <c r="G6260" t="n">
        <v>-9.963880019450027</v>
      </c>
    </row>
    <row r="6261">
      <c r="A6261" s="3" t="n">
        <v>45392.36690045139</v>
      </c>
      <c r="B6261" t="n">
        <v>2.49476272675</v>
      </c>
      <c r="C6261" t="n">
        <v>1.346467194921565</v>
      </c>
      <c r="D6261" t="n">
        <v>0.3711032493</v>
      </c>
      <c r="E6261" t="n">
        <v>-0.08310555248170184</v>
      </c>
      <c r="F6261" t="n">
        <v>-9.8114356452</v>
      </c>
      <c r="G6261" t="n">
        <v>-9.991522314118441</v>
      </c>
    </row>
    <row r="6262">
      <c r="A6262" s="3" t="n">
        <v>45392.36690158565</v>
      </c>
      <c r="B6262" t="n">
        <v>1.2928695094</v>
      </c>
      <c r="C6262" t="n">
        <v>1.268519163122847</v>
      </c>
      <c r="D6262" t="n">
        <v>-0.42138194385</v>
      </c>
      <c r="E6262" t="n">
        <v>-0.08106378052051302</v>
      </c>
      <c r="F6262" t="n">
        <v>-10.072410215</v>
      </c>
      <c r="G6262" t="n">
        <v>-9.971486825263312</v>
      </c>
    </row>
    <row r="6263">
      <c r="A6263" s="3" t="n">
        <v>45392.36690162037</v>
      </c>
      <c r="B6263" t="n">
        <v>0.9576782124000001</v>
      </c>
      <c r="C6263" t="n">
        <v>1.010486794056763</v>
      </c>
      <c r="D6263" t="n">
        <v>-0.6272823672499999</v>
      </c>
      <c r="E6263" t="n">
        <v>-0.01789459886503496</v>
      </c>
      <c r="F6263" t="n">
        <v>-9.938333696199999</v>
      </c>
      <c r="G6263" t="n">
        <v>-9.935406994087788</v>
      </c>
    </row>
    <row r="6264">
      <c r="A6264" s="3" t="n">
        <v>45392.36690214121</v>
      </c>
      <c r="B6264" t="n">
        <v>0.4453199764999999</v>
      </c>
      <c r="C6264" t="n">
        <v>0.9181738487539652</v>
      </c>
      <c r="D6264" t="n">
        <v>0.0766095498</v>
      </c>
      <c r="E6264" t="n">
        <v>-0.06687783266410274</v>
      </c>
      <c r="F6264" t="n">
        <v>-10.0819815054</v>
      </c>
      <c r="G6264" t="n">
        <v>-9.895263826632313</v>
      </c>
    </row>
    <row r="6265">
      <c r="A6265" s="3" t="n">
        <v>45392.36690269676</v>
      </c>
      <c r="B6265" t="n">
        <v>0.7374110467499999</v>
      </c>
      <c r="C6265" t="n">
        <v>0.7617855781919601</v>
      </c>
      <c r="D6265" t="n">
        <v>0.32561019995</v>
      </c>
      <c r="E6265" t="n">
        <v>-0.0115313859965035</v>
      </c>
      <c r="F6265" t="n">
        <v>-9.880866727199999</v>
      </c>
      <c r="G6265" t="n">
        <v>-9.924485220543964</v>
      </c>
    </row>
    <row r="6266">
      <c r="A6266" s="3" t="n">
        <v>45392.36690327546</v>
      </c>
      <c r="B6266" t="n">
        <v>0.5075725906999999</v>
      </c>
      <c r="C6266" t="n">
        <v>0.5449221658869478</v>
      </c>
      <c r="D6266" t="n">
        <v>0.01915238745</v>
      </c>
      <c r="E6266" t="n">
        <v>0.05404458530594425</v>
      </c>
      <c r="F6266" t="n">
        <v>-9.737218918</v>
      </c>
      <c r="G6266" t="n">
        <v>-9.936188302923103</v>
      </c>
    </row>
    <row r="6267">
      <c r="A6267" s="3" t="n">
        <v>45392.36690383102</v>
      </c>
      <c r="B6267" t="n">
        <v>0.96486648685</v>
      </c>
      <c r="C6267" t="n">
        <v>0.7414079995530323</v>
      </c>
      <c r="D6267" t="n">
        <v>0.3375841196</v>
      </c>
      <c r="E6267" t="n">
        <v>0.08306577725792566</v>
      </c>
      <c r="F6267" t="n">
        <v>-9.938333696199999</v>
      </c>
      <c r="G6267" t="n">
        <v>-9.930773614845016</v>
      </c>
    </row>
    <row r="6268">
      <c r="A6268" s="3" t="n">
        <v>45392.36690496527</v>
      </c>
      <c r="B6268" t="n">
        <v>0.8236016936</v>
      </c>
      <c r="C6268" t="n">
        <v>0.7689330487486035</v>
      </c>
      <c r="D6268" t="n">
        <v>-0.2442051983</v>
      </c>
      <c r="E6268" t="n">
        <v>0.03066809195023318</v>
      </c>
      <c r="F6268" t="n">
        <v>-9.962271728849998</v>
      </c>
      <c r="G6268" t="n">
        <v>-9.941868044863082</v>
      </c>
    </row>
    <row r="6269">
      <c r="A6269" s="3" t="n">
        <v>45392.36690552083</v>
      </c>
      <c r="B6269" t="n">
        <v>0.4165864919999999</v>
      </c>
      <c r="C6269" t="n">
        <v>0.8119343632036152</v>
      </c>
      <c r="D6269" t="n">
        <v>0.1053430343</v>
      </c>
      <c r="E6269" t="n">
        <v>-0.07062497877435919</v>
      </c>
      <c r="F6269" t="n">
        <v>-9.99579085855</v>
      </c>
      <c r="G6269" t="n">
        <v>-9.943955512612964</v>
      </c>
    </row>
    <row r="6270">
      <c r="A6270" s="3" t="n">
        <v>45392.36690608796</v>
      </c>
      <c r="B6270" t="n">
        <v>1.4724292709</v>
      </c>
      <c r="C6270" t="n">
        <v>0.8461113613892798</v>
      </c>
      <c r="D6270" t="n">
        <v>-0.15801455145</v>
      </c>
      <c r="E6270" t="n">
        <v>-0.03034209513053621</v>
      </c>
      <c r="F6270" t="n">
        <v>-10.13465302255</v>
      </c>
      <c r="G6270" t="n">
        <v>-10.00833079792182</v>
      </c>
    </row>
    <row r="6271">
      <c r="A6271" s="3" t="n">
        <v>45392.36690664352</v>
      </c>
      <c r="B6271" t="n">
        <v>1.04147603665</v>
      </c>
      <c r="C6271" t="n">
        <v>1.017455893308161</v>
      </c>
      <c r="D6271" t="n">
        <v>-0.52433215555</v>
      </c>
      <c r="E6271" t="n">
        <v>-0.07261202551386968</v>
      </c>
      <c r="F6271" t="n">
        <v>-9.93353824435</v>
      </c>
      <c r="G6271" t="n">
        <v>-10.01281659736879</v>
      </c>
    </row>
    <row r="6272">
      <c r="A6272" s="3" t="n">
        <v>45392.36690723379</v>
      </c>
      <c r="B6272" t="n">
        <v>0.41898912125</v>
      </c>
      <c r="C6272" t="n">
        <v>1.2125144822204</v>
      </c>
      <c r="D6272" t="n">
        <v>0.17956956815</v>
      </c>
      <c r="E6272" t="n">
        <v>-0.1480218951305366</v>
      </c>
      <c r="F6272" t="n">
        <v>-9.89523346945</v>
      </c>
      <c r="G6272" t="n">
        <v>-10.00832940350306</v>
      </c>
    </row>
    <row r="6273">
      <c r="A6273" s="3" t="n">
        <v>45392.36690777778</v>
      </c>
      <c r="B6273" t="n">
        <v>1.3239958165</v>
      </c>
      <c r="C6273" t="n">
        <v>1.414778490075645</v>
      </c>
      <c r="D6273" t="n">
        <v>0.2465980209</v>
      </c>
      <c r="E6273" t="n">
        <v>-0.09174537114696996</v>
      </c>
      <c r="F6273" t="n">
        <v>-10.02930998825</v>
      </c>
      <c r="G6273" t="n">
        <v>-9.985286221950727</v>
      </c>
    </row>
    <row r="6274">
      <c r="A6274" s="3" t="n">
        <v>45392.36690837963</v>
      </c>
      <c r="B6274" t="n">
        <v>1.75973469595</v>
      </c>
      <c r="C6274" t="n">
        <v>1.442303927879724</v>
      </c>
      <c r="D6274" t="n">
        <v>0.11492413135</v>
      </c>
      <c r="E6274" t="n">
        <v>-0.05519093468636378</v>
      </c>
      <c r="F6274" t="n">
        <v>-10.084374328</v>
      </c>
      <c r="G6274" t="n">
        <v>-9.940627789379631</v>
      </c>
    </row>
    <row r="6275">
      <c r="A6275" s="3" t="n">
        <v>45392.36690891204</v>
      </c>
      <c r="B6275" t="n">
        <v>1.9680377486</v>
      </c>
      <c r="C6275" t="n">
        <v>1.312342178838698</v>
      </c>
      <c r="D6275" t="n">
        <v>-0.7086873688999999</v>
      </c>
      <c r="E6275" t="n">
        <v>0.03932631237132882</v>
      </c>
      <c r="F6275" t="n">
        <v>-9.830588032649999</v>
      </c>
      <c r="G6275" t="n">
        <v>-9.962984825462499</v>
      </c>
    </row>
    <row r="6276">
      <c r="A6276" s="3" t="n">
        <v>45392.36690947917</v>
      </c>
      <c r="B6276" t="n">
        <v>1.58256775705</v>
      </c>
      <c r="C6276" t="n">
        <v>1.255522448738698</v>
      </c>
      <c r="D6276" t="n">
        <v>0.02393803265</v>
      </c>
      <c r="E6276" t="n">
        <v>0.01862726305885787</v>
      </c>
      <c r="F6276" t="n">
        <v>-10.06282911795</v>
      </c>
      <c r="G6276" t="n">
        <v>-9.986580425438838</v>
      </c>
    </row>
    <row r="6277">
      <c r="A6277" s="3" t="n">
        <v>45392.36691003473</v>
      </c>
      <c r="B6277" t="n">
        <v>0.8523351781</v>
      </c>
      <c r="C6277" t="n">
        <v>1.385204696825062</v>
      </c>
      <c r="D6277" t="n">
        <v>0.34715541</v>
      </c>
      <c r="E6277" t="n">
        <v>-0.007614463686829845</v>
      </c>
      <c r="F6277" t="n">
        <v>-9.830588032649999</v>
      </c>
      <c r="G6277" t="n">
        <v>-9.978784115829514</v>
      </c>
    </row>
    <row r="6278">
      <c r="A6278" s="3" t="n">
        <v>45392.36691060185</v>
      </c>
      <c r="B6278" t="n">
        <v>0.4932058484499999</v>
      </c>
      <c r="C6278" t="n">
        <v>1.14402113540991</v>
      </c>
      <c r="D6278" t="n">
        <v>0.22026716565</v>
      </c>
      <c r="E6278" t="n">
        <v>0.02724442813403272</v>
      </c>
      <c r="F6278" t="n">
        <v>-9.983816938899999</v>
      </c>
      <c r="G6278" t="n">
        <v>-9.991469646235924</v>
      </c>
    </row>
    <row r="6279">
      <c r="A6279" s="3" t="n">
        <v>45392.36691116898</v>
      </c>
      <c r="B6279" t="n">
        <v>1.07020952115</v>
      </c>
      <c r="C6279" t="n">
        <v>1.157565650634619</v>
      </c>
      <c r="D6279" t="n">
        <v>-0.05267151714999999</v>
      </c>
      <c r="E6279" t="n">
        <v>0.07728293976666689</v>
      </c>
      <c r="F6279" t="n">
        <v>-10.2543627991</v>
      </c>
      <c r="G6279" t="n">
        <v>-10.00114188341075</v>
      </c>
    </row>
    <row r="6280">
      <c r="A6280" s="3" t="n">
        <v>45392.36691175926</v>
      </c>
      <c r="B6280" t="n">
        <v>1.3670862366</v>
      </c>
      <c r="C6280" t="n">
        <v>1.19054770051702</v>
      </c>
      <c r="D6280" t="n">
        <v>-0.25617911795</v>
      </c>
      <c r="E6280" t="n">
        <v>0.07762500669114243</v>
      </c>
      <c r="F6280" t="n">
        <v>-9.861714339749998</v>
      </c>
      <c r="G6280" t="n">
        <v>-10.04202182973837</v>
      </c>
    </row>
    <row r="6281">
      <c r="A6281" s="3" t="n">
        <v>45392.36691229167</v>
      </c>
      <c r="B6281" t="n">
        <v>2.1811166398</v>
      </c>
      <c r="C6281" t="n">
        <v>1.344669400525528</v>
      </c>
      <c r="D6281" t="n">
        <v>0.3782817171</v>
      </c>
      <c r="E6281" t="n">
        <v>-0.08432091416130563</v>
      </c>
      <c r="F6281" t="n">
        <v>-10.0077647782</v>
      </c>
      <c r="G6281" t="n">
        <v>-10.03951537343872</v>
      </c>
    </row>
    <row r="6282">
      <c r="A6282" s="3" t="n">
        <v>45392.36691285879</v>
      </c>
      <c r="B6282" t="n">
        <v>0.5458773656</v>
      </c>
      <c r="C6282" t="n">
        <v>1.372255324100936</v>
      </c>
      <c r="D6282" t="n">
        <v>-0.1364693414</v>
      </c>
      <c r="E6282" t="n">
        <v>-0.0646709478055946</v>
      </c>
      <c r="F6282" t="n">
        <v>-10.15380541</v>
      </c>
      <c r="G6282" t="n">
        <v>-10.08069697140597</v>
      </c>
    </row>
    <row r="6283">
      <c r="A6283" s="3" t="n">
        <v>45392.3669134375</v>
      </c>
      <c r="B6283" t="n">
        <v>2.0494329436</v>
      </c>
      <c r="C6283" t="n">
        <v>1.193817475363989</v>
      </c>
      <c r="D6283" t="n">
        <v>-0.19392650375</v>
      </c>
      <c r="E6283" t="n">
        <v>-0.001283025278671329</v>
      </c>
      <c r="F6283" t="n">
        <v>-9.947904986600001</v>
      </c>
      <c r="G6283" t="n">
        <v>-9.983120758187324</v>
      </c>
    </row>
    <row r="6284">
      <c r="A6284" s="3" t="n">
        <v>45392.36691399306</v>
      </c>
      <c r="B6284" t="n">
        <v>0.8523351781</v>
      </c>
      <c r="C6284" t="n">
        <v>1.110405607940562</v>
      </c>
      <c r="D6284" t="n">
        <v>-0.22265998825</v>
      </c>
      <c r="E6284" t="n">
        <v>0.08784938797808883</v>
      </c>
      <c r="F6284" t="n">
        <v>-10.07000758575</v>
      </c>
      <c r="G6284" t="n">
        <v>-9.970748949143617</v>
      </c>
    </row>
    <row r="6285">
      <c r="A6285" s="3" t="n">
        <v>45392.36691454861</v>
      </c>
      <c r="B6285" t="n">
        <v>0.9576782124000001</v>
      </c>
      <c r="C6285" t="n">
        <v>1.042687535103849</v>
      </c>
      <c r="D6285" t="n">
        <v>0.208293246</v>
      </c>
      <c r="E6285" t="n">
        <v>0.158849533978089</v>
      </c>
      <c r="F6285" t="n">
        <v>-9.964664551449999</v>
      </c>
      <c r="G6285" t="n">
        <v>-9.95089814076716</v>
      </c>
    </row>
    <row r="6286">
      <c r="A6286" s="3" t="n">
        <v>45392.36691511574</v>
      </c>
      <c r="B6286" t="n">
        <v>0.32561019995</v>
      </c>
      <c r="C6286" t="n">
        <v>1.028840499585201</v>
      </c>
      <c r="D6286" t="n">
        <v>0.6631943195500001</v>
      </c>
      <c r="E6286" t="n">
        <v>0.1101729351512824</v>
      </c>
      <c r="F6286" t="n">
        <v>-9.923966953949998</v>
      </c>
      <c r="G6286" t="n">
        <v>-9.944145907922639</v>
      </c>
    </row>
    <row r="6287">
      <c r="A6287" s="3" t="n">
        <v>45392.36691568287</v>
      </c>
      <c r="B6287" t="n">
        <v>0.9528925672</v>
      </c>
      <c r="C6287" t="n">
        <v>1.273981330016903</v>
      </c>
      <c r="D6287" t="n">
        <v>0.009581097049999999</v>
      </c>
      <c r="E6287" t="n">
        <v>0.1208549372455715</v>
      </c>
      <c r="F6287" t="n">
        <v>-9.598356753999999</v>
      </c>
      <c r="G6287" t="n">
        <v>-9.952255984613313</v>
      </c>
    </row>
    <row r="6288">
      <c r="A6288" s="3" t="n">
        <v>45392.36691626158</v>
      </c>
      <c r="B6288" t="n">
        <v>2.20026902725</v>
      </c>
      <c r="C6288" t="n">
        <v>1.122354908098605</v>
      </c>
      <c r="D6288" t="n">
        <v>0.08858346944999999</v>
      </c>
      <c r="E6288" t="n">
        <v>0.0413606550522146</v>
      </c>
      <c r="F6288" t="n">
        <v>-10.25915825095</v>
      </c>
      <c r="G6288" t="n">
        <v>-9.917503342930447</v>
      </c>
    </row>
    <row r="6289">
      <c r="A6289" s="3" t="n">
        <v>45392.36691680556</v>
      </c>
      <c r="B6289" t="n">
        <v>1.21385733035</v>
      </c>
      <c r="C6289" t="n">
        <v>1.249732936324829</v>
      </c>
      <c r="D6289" t="n">
        <v>-0.06943108200000001</v>
      </c>
      <c r="E6289" t="n">
        <v>-0.04799987139883462</v>
      </c>
      <c r="F6289" t="n">
        <v>-9.761156950649999</v>
      </c>
      <c r="G6289" t="n">
        <v>-9.881400103807135</v>
      </c>
    </row>
    <row r="6290">
      <c r="A6290" s="3" t="n">
        <v>45392.36691738426</v>
      </c>
      <c r="B6290" t="n">
        <v>1.28328841235</v>
      </c>
      <c r="C6290" t="n">
        <v>1.164461988657695</v>
      </c>
      <c r="D6290" t="n">
        <v>-0.4285604116499999</v>
      </c>
      <c r="E6290" t="n">
        <v>-0.1959652582804202</v>
      </c>
      <c r="F6290" t="n">
        <v>-10.19929845935</v>
      </c>
      <c r="G6290" t="n">
        <v>-9.882688295293034</v>
      </c>
    </row>
    <row r="6291">
      <c r="A6291" s="3" t="n">
        <v>45392.36691793981</v>
      </c>
      <c r="B6291" t="n">
        <v>1.1180953931</v>
      </c>
      <c r="C6291" t="n">
        <v>0.9804214110433593</v>
      </c>
      <c r="D6291" t="n">
        <v>-0.26335758575</v>
      </c>
      <c r="E6291" t="n">
        <v>-0.2152363313406766</v>
      </c>
      <c r="F6291" t="n">
        <v>-9.813828467799999</v>
      </c>
      <c r="G6291" t="n">
        <v>-9.927752892333126</v>
      </c>
    </row>
    <row r="6292">
      <c r="A6292" s="3" t="n">
        <v>45392.36691853009</v>
      </c>
      <c r="B6292" t="n">
        <v>0.08619064685</v>
      </c>
      <c r="C6292" t="n">
        <v>0.7854197189885803</v>
      </c>
      <c r="D6292" t="n">
        <v>-0.1699884711</v>
      </c>
      <c r="E6292" t="n">
        <v>-0.1691276575357814</v>
      </c>
      <c r="F6292" t="n">
        <v>-9.593561302149999</v>
      </c>
      <c r="G6292" t="n">
        <v>-9.972394614738374</v>
      </c>
    </row>
    <row r="6293">
      <c r="A6293" s="3" t="n">
        <v>45392.36691962963</v>
      </c>
      <c r="B6293" t="n">
        <v>0.9265519052999999</v>
      </c>
      <c r="C6293" t="n">
        <v>0.6012007472096752</v>
      </c>
      <c r="D6293" t="n">
        <v>0.0646454368</v>
      </c>
      <c r="E6293" t="n">
        <v>-0.05341371368193489</v>
      </c>
      <c r="F6293" t="n">
        <v>-10.06282911795</v>
      </c>
      <c r="G6293" t="n">
        <v>-9.980850507282662</v>
      </c>
    </row>
    <row r="6294">
      <c r="A6294" s="3" t="n">
        <v>45392.36691966435</v>
      </c>
      <c r="B6294" t="n">
        <v>0.32800302255</v>
      </c>
      <c r="C6294" t="n">
        <v>0.6339771088946403</v>
      </c>
      <c r="D6294" t="n">
        <v>0.01436674225</v>
      </c>
      <c r="E6294" t="n">
        <v>0.1173663072305365</v>
      </c>
      <c r="F6294" t="n">
        <v>-10.1131078125</v>
      </c>
      <c r="G6294" t="n">
        <v>-10.05839788370947</v>
      </c>
    </row>
    <row r="6295">
      <c r="A6295" s="3" t="n">
        <v>45392.36692131944</v>
      </c>
      <c r="B6295" t="n">
        <v>0.6224967220500001</v>
      </c>
      <c r="C6295" t="n">
        <v>0.7039832400494193</v>
      </c>
      <c r="D6295" t="n">
        <v>0.39504128195</v>
      </c>
      <c r="E6295" t="n">
        <v>0.2611520495916091</v>
      </c>
      <c r="F6295" t="n">
        <v>-10.2471843313</v>
      </c>
      <c r="G6295" t="n">
        <v>-10.06486707240411</v>
      </c>
    </row>
    <row r="6296">
      <c r="A6296" s="3" t="n">
        <v>45392.36692135417</v>
      </c>
      <c r="B6296" t="n">
        <v>1.5370747077</v>
      </c>
      <c r="C6296" t="n">
        <v>1.063018526440446</v>
      </c>
      <c r="D6296" t="n">
        <v>0.07182390459999999</v>
      </c>
      <c r="E6296" t="n">
        <v>0.336890270538346</v>
      </c>
      <c r="F6296" t="n">
        <v>-10.072410215</v>
      </c>
      <c r="G6296" t="n">
        <v>-10.06601173019455</v>
      </c>
    </row>
    <row r="6297">
      <c r="A6297" s="3" t="n">
        <v>45392.36692137732</v>
      </c>
      <c r="B6297" t="n">
        <v>0.9385258249499999</v>
      </c>
      <c r="C6297" t="n">
        <v>1.370521330078209</v>
      </c>
      <c r="D6297" t="n">
        <v>0.7661445312499999</v>
      </c>
      <c r="E6297" t="n">
        <v>0.3717717702306538</v>
      </c>
      <c r="F6297" t="n">
        <v>-10.12986737735</v>
      </c>
      <c r="G6297" t="n">
        <v>-10.02776014894152</v>
      </c>
    </row>
    <row r="6298">
      <c r="A6298" s="3" t="n">
        <v>45392.36692188658</v>
      </c>
      <c r="B6298" t="n">
        <v>1.21385733035</v>
      </c>
      <c r="C6298" t="n">
        <v>1.30903706347681</v>
      </c>
      <c r="D6298" t="n">
        <v>0.335191297</v>
      </c>
      <c r="E6298" t="n">
        <v>0.3303843926286723</v>
      </c>
      <c r="F6298" t="n">
        <v>-9.861714339749998</v>
      </c>
      <c r="G6298" t="n">
        <v>-9.994727099907253</v>
      </c>
    </row>
    <row r="6299">
      <c r="A6299" s="3" t="n">
        <v>45392.3669224537</v>
      </c>
      <c r="B6299" t="n">
        <v>1.9057851344</v>
      </c>
      <c r="C6299" t="n">
        <v>1.429293795072382</v>
      </c>
      <c r="D6299" t="n">
        <v>0.18196239075</v>
      </c>
      <c r="E6299" t="n">
        <v>0.3053544843673668</v>
      </c>
      <c r="F6299" t="n">
        <v>-9.85214304935</v>
      </c>
      <c r="G6299" t="n">
        <v>-9.945748826581495</v>
      </c>
    </row>
    <row r="6300">
      <c r="A6300" s="3" t="n">
        <v>45392.36692357639</v>
      </c>
      <c r="B6300" t="n">
        <v>2.1380262197</v>
      </c>
      <c r="C6300" t="n">
        <v>1.454864600658396</v>
      </c>
      <c r="D6300" t="n">
        <v>0.2681530376</v>
      </c>
      <c r="E6300" t="n">
        <v>0.2685548816567607</v>
      </c>
      <c r="F6300" t="n">
        <v>-9.69172586865</v>
      </c>
      <c r="G6300" t="n">
        <v>-9.911850277821589</v>
      </c>
    </row>
    <row r="6301">
      <c r="A6301" s="3" t="n">
        <v>45392.36692361111</v>
      </c>
      <c r="B6301" t="n">
        <v>0.62967518985</v>
      </c>
      <c r="C6301" t="n">
        <v>1.287633055471216</v>
      </c>
      <c r="D6301" t="n">
        <v>0.1316836962</v>
      </c>
      <c r="E6301" t="n">
        <v>0.2686160989264576</v>
      </c>
      <c r="F6301" t="n">
        <v>-10.12747455475</v>
      </c>
      <c r="G6301" t="n">
        <v>-9.906028785213431</v>
      </c>
    </row>
    <row r="6302">
      <c r="A6302" s="3" t="n">
        <v>45392.36692418982</v>
      </c>
      <c r="B6302" t="n">
        <v>0.5698153982499999</v>
      </c>
      <c r="C6302" t="n">
        <v>1.354876637319468</v>
      </c>
      <c r="D6302" t="n">
        <v>0.08379782425</v>
      </c>
      <c r="E6302" t="n">
        <v>0.1658042775740098</v>
      </c>
      <c r="F6302" t="n">
        <v>-10.2423986861</v>
      </c>
      <c r="G6302" t="n">
        <v>-9.946953901565294</v>
      </c>
    </row>
    <row r="6303">
      <c r="A6303" s="3" t="n">
        <v>45392.36692471064</v>
      </c>
      <c r="B6303" t="n">
        <v>1.9105707796</v>
      </c>
      <c r="C6303" t="n">
        <v>1.313717350052451</v>
      </c>
      <c r="D6303" t="n">
        <v>0.35912932965</v>
      </c>
      <c r="E6303" t="n">
        <v>0.1738948095426578</v>
      </c>
      <c r="F6303" t="n">
        <v>-9.710878256099999</v>
      </c>
      <c r="G6303" t="n">
        <v>-9.993905672958302</v>
      </c>
    </row>
    <row r="6304">
      <c r="A6304" s="3" t="n">
        <v>45392.36692527778</v>
      </c>
      <c r="B6304" t="n">
        <v>1.38623862405</v>
      </c>
      <c r="C6304" t="n">
        <v>1.233318227236833</v>
      </c>
      <c r="D6304" t="n">
        <v>0.3040649899</v>
      </c>
      <c r="E6304" t="n">
        <v>0.1150825236060609</v>
      </c>
      <c r="F6304" t="n">
        <v>-9.993398035949999</v>
      </c>
      <c r="G6304" t="n">
        <v>-10.06619442191203</v>
      </c>
    </row>
    <row r="6305">
      <c r="A6305" s="3" t="n">
        <v>45392.36692583333</v>
      </c>
      <c r="B6305" t="n">
        <v>0.8738803881499999</v>
      </c>
      <c r="C6305" t="n">
        <v>1.127309529421681</v>
      </c>
      <c r="D6305" t="n">
        <v>0.07182390459999999</v>
      </c>
      <c r="E6305" t="n">
        <v>0.1323774081057114</v>
      </c>
      <c r="F6305" t="n">
        <v>-10.014943246</v>
      </c>
      <c r="G6305" t="n">
        <v>-10.05762226684583</v>
      </c>
    </row>
    <row r="6306">
      <c r="A6306" s="3" t="n">
        <v>45392.36692695602</v>
      </c>
      <c r="B6306" t="n">
        <v>1.9393042641</v>
      </c>
      <c r="C6306" t="n">
        <v>1.470574099600703</v>
      </c>
      <c r="D6306" t="n">
        <v>-0.09816456649999999</v>
      </c>
      <c r="E6306" t="n">
        <v>0.1541427534459212</v>
      </c>
      <c r="F6306" t="n">
        <v>-10.23042476645</v>
      </c>
      <c r="G6306" t="n">
        <v>-9.976329893085225</v>
      </c>
    </row>
    <row r="6307">
      <c r="A6307" s="3" t="n">
        <v>45392.36692701389</v>
      </c>
      <c r="B6307" t="n">
        <v>1.1923121203</v>
      </c>
      <c r="C6307" t="n">
        <v>1.591986667196158</v>
      </c>
      <c r="D6307" t="n">
        <v>0.0766095498</v>
      </c>
      <c r="E6307" t="n">
        <v>0.1114432277864805</v>
      </c>
      <c r="F6307" t="n">
        <v>-9.981424116299999</v>
      </c>
      <c r="G6307" t="n">
        <v>-10.02647902098674</v>
      </c>
    </row>
    <row r="6308">
      <c r="A6308" s="3" t="n">
        <v>45392.36692813657</v>
      </c>
      <c r="B6308" t="n">
        <v>1.0582356015</v>
      </c>
      <c r="C6308" t="n">
        <v>1.372858307349654</v>
      </c>
      <c r="D6308" t="n">
        <v>0.04788587195</v>
      </c>
      <c r="E6308" t="n">
        <v>0.08098827617331024</v>
      </c>
      <c r="F6308" t="n">
        <v>-10.1825388945</v>
      </c>
      <c r="G6308" t="n">
        <v>-10.09895238184117</v>
      </c>
    </row>
    <row r="6309">
      <c r="A6309" s="3" t="n">
        <v>45392.36692865741</v>
      </c>
      <c r="B6309" t="n">
        <v>1.156400168</v>
      </c>
      <c r="C6309" t="n">
        <v>1.262251227916787</v>
      </c>
      <c r="D6309" t="n">
        <v>0.5099654133</v>
      </c>
      <c r="E6309" t="n">
        <v>0.1057620914277392</v>
      </c>
      <c r="F6309" t="n">
        <v>-9.710878256099999</v>
      </c>
      <c r="G6309" t="n">
        <v>-10.08199686686576</v>
      </c>
    </row>
    <row r="6310">
      <c r="A6310" s="3" t="n">
        <v>45392.36692922454</v>
      </c>
      <c r="B6310" t="n">
        <v>2.7317796506</v>
      </c>
      <c r="C6310" t="n">
        <v>1.287420372320633</v>
      </c>
      <c r="D6310" t="n">
        <v>-0.0311263071</v>
      </c>
      <c r="E6310" t="n">
        <v>0.1160482614674828</v>
      </c>
      <c r="F6310" t="n">
        <v>-10.07000758575</v>
      </c>
      <c r="G6310" t="n">
        <v>-10.04550394484606</v>
      </c>
    </row>
    <row r="6311">
      <c r="A6311" s="3" t="n">
        <v>45392.3669297801</v>
      </c>
      <c r="B6311" t="n">
        <v>0.7206514818999999</v>
      </c>
      <c r="C6311" t="n">
        <v>1.143940899182637</v>
      </c>
      <c r="D6311" t="n">
        <v>-0.11492413135</v>
      </c>
      <c r="E6311" t="n">
        <v>0.06520142127855497</v>
      </c>
      <c r="F6311" t="n">
        <v>-10.4243512702</v>
      </c>
      <c r="G6311" t="n">
        <v>-10.0097140841956</v>
      </c>
    </row>
    <row r="6312">
      <c r="A6312" s="3" t="n">
        <v>45392.3669303588</v>
      </c>
      <c r="B6312" t="n">
        <v>-0.01675956485</v>
      </c>
      <c r="C6312" t="n">
        <v>1.07997943621632</v>
      </c>
      <c r="D6312" t="n">
        <v>0.1699884711</v>
      </c>
      <c r="E6312" t="n">
        <v>0.03363610086095582</v>
      </c>
      <c r="F6312" t="n">
        <v>-9.945512163999998</v>
      </c>
      <c r="G6312" t="n">
        <v>-10.02433184468254</v>
      </c>
    </row>
    <row r="6313">
      <c r="A6313" s="3" t="n">
        <v>45392.36693091435</v>
      </c>
      <c r="B6313" t="n">
        <v>1.07020952115</v>
      </c>
      <c r="C6313" t="n">
        <v>1.01208280919977</v>
      </c>
      <c r="D6313" t="n">
        <v>-0.01915238745</v>
      </c>
      <c r="E6313" t="n">
        <v>-0.08022038576118905</v>
      </c>
      <c r="F6313" t="n">
        <v>-9.940726518799998</v>
      </c>
      <c r="G6313" t="n">
        <v>-10.0559986147801</v>
      </c>
    </row>
    <row r="6314">
      <c r="A6314" s="3" t="n">
        <v>45392.36693203704</v>
      </c>
      <c r="B6314" t="n">
        <v>1.7764942608</v>
      </c>
      <c r="C6314" t="n">
        <v>0.9577752730897463</v>
      </c>
      <c r="D6314" t="n">
        <v>-0.2370267305</v>
      </c>
      <c r="E6314" t="n">
        <v>-0.1818370987951054</v>
      </c>
      <c r="F6314" t="n">
        <v>-9.88566217905</v>
      </c>
      <c r="G6314" t="n">
        <v>-10.09786784407287</v>
      </c>
    </row>
    <row r="6315">
      <c r="A6315" s="3" t="n">
        <v>45392.36693207176</v>
      </c>
      <c r="B6315" t="n">
        <v>0.6081299797999999</v>
      </c>
      <c r="C6315" t="n">
        <v>0.8133360512332189</v>
      </c>
      <c r="D6315" t="n">
        <v>-0.2059004234</v>
      </c>
      <c r="E6315" t="n">
        <v>-0.1167190683305365</v>
      </c>
      <c r="F6315" t="n">
        <v>-10.1107149899</v>
      </c>
      <c r="G6315" t="n">
        <v>-10.07716335424129</v>
      </c>
    </row>
    <row r="6316">
      <c r="A6316" s="3" t="n">
        <v>45392.36693260416</v>
      </c>
      <c r="B6316" t="n">
        <v>0.7278397563499999</v>
      </c>
      <c r="C6316" t="n">
        <v>1.100232797288581</v>
      </c>
      <c r="D6316" t="n">
        <v>0.0383047749</v>
      </c>
      <c r="E6316" t="n">
        <v>-0.1114339469009327</v>
      </c>
      <c r="F6316" t="n">
        <v>-10.1777532493</v>
      </c>
      <c r="G6316" t="n">
        <v>-10.04769562825411</v>
      </c>
    </row>
    <row r="6317">
      <c r="A6317" s="3" t="n">
        <v>45392.3669331713</v>
      </c>
      <c r="B6317" t="n">
        <v>1.31920036465</v>
      </c>
      <c r="C6317" t="n">
        <v>1.023237976441728</v>
      </c>
      <c r="D6317" t="n">
        <v>-0.49081302585</v>
      </c>
      <c r="E6317" t="n">
        <v>-0.141097234405012</v>
      </c>
      <c r="F6317" t="n">
        <v>-10.23281758905</v>
      </c>
      <c r="G6317" t="n">
        <v>-10.02453997882765</v>
      </c>
    </row>
    <row r="6318">
      <c r="A6318" s="3" t="n">
        <v>45392.36693373843</v>
      </c>
      <c r="B6318" t="n">
        <v>1.0271092944</v>
      </c>
      <c r="C6318" t="n">
        <v>0.6775632105764586</v>
      </c>
      <c r="D6318" t="n">
        <v>0.1029502117</v>
      </c>
      <c r="E6318" t="n">
        <v>-0.07555052303729624</v>
      </c>
      <c r="F6318" t="n">
        <v>-9.923966953949998</v>
      </c>
      <c r="G6318" t="n">
        <v>-9.981643862981729</v>
      </c>
    </row>
    <row r="6319">
      <c r="A6319" s="3" t="n">
        <v>45392.36693431713</v>
      </c>
      <c r="B6319" t="n">
        <v>0.5339034459499999</v>
      </c>
      <c r="C6319" t="n">
        <v>0.736430381750002</v>
      </c>
      <c r="D6319" t="n">
        <v>0.22265998825</v>
      </c>
      <c r="E6319" t="n">
        <v>0.0004618726416084143</v>
      </c>
      <c r="F6319" t="n">
        <v>-9.99818368115</v>
      </c>
      <c r="G6319" t="n">
        <v>-9.969570916740121</v>
      </c>
    </row>
    <row r="6320">
      <c r="A6320" s="3" t="n">
        <v>45392.36693486111</v>
      </c>
      <c r="B6320" t="n">
        <v>1.0510571337</v>
      </c>
      <c r="C6320" t="n">
        <v>1.00620377967308</v>
      </c>
      <c r="D6320" t="n">
        <v>-0.1675956485</v>
      </c>
      <c r="E6320" t="n">
        <v>-0.03394387879941733</v>
      </c>
      <c r="F6320" t="n">
        <v>-9.710878256099999</v>
      </c>
      <c r="G6320" t="n">
        <v>-9.968571621391053</v>
      </c>
    </row>
    <row r="6321">
      <c r="A6321" s="3" t="n">
        <v>45392.36693542824</v>
      </c>
      <c r="B6321" t="n">
        <v>0.05745716234999999</v>
      </c>
      <c r="C6321" t="n">
        <v>1.089895468081705</v>
      </c>
      <c r="D6321" t="n">
        <v>-0.0957717439</v>
      </c>
      <c r="E6321" t="n">
        <v>-0.01241814489347321</v>
      </c>
      <c r="F6321" t="n">
        <v>-9.722852175749999</v>
      </c>
      <c r="G6321" t="n">
        <v>-9.914146954104805</v>
      </c>
    </row>
    <row r="6322">
      <c r="A6322" s="3" t="n">
        <v>45392.36693599537</v>
      </c>
      <c r="B6322" t="n">
        <v>1.10612147345</v>
      </c>
      <c r="C6322" t="n">
        <v>1.177343286314922</v>
      </c>
      <c r="D6322" t="n">
        <v>0.1364693414</v>
      </c>
      <c r="E6322" t="n">
        <v>-0.04759990180664349</v>
      </c>
      <c r="F6322" t="n">
        <v>-10.20647692715</v>
      </c>
      <c r="G6322" t="n">
        <v>-9.943977068955505</v>
      </c>
    </row>
    <row r="6323">
      <c r="A6323" s="3" t="n">
        <v>45392.3669365625</v>
      </c>
      <c r="B6323" t="n">
        <v>2.6623485686</v>
      </c>
      <c r="C6323" t="n">
        <v>1.239682240181705</v>
      </c>
      <c r="D6323" t="n">
        <v>-0.09336911464999999</v>
      </c>
      <c r="E6323" t="n">
        <v>-0.105781064666667</v>
      </c>
      <c r="F6323" t="n">
        <v>-10.23521041165</v>
      </c>
      <c r="G6323" t="n">
        <v>-10.04181024383534</v>
      </c>
    </row>
    <row r="6324">
      <c r="A6324" s="3" t="n">
        <v>45392.36693711806</v>
      </c>
      <c r="B6324" t="n">
        <v>1.31441471945</v>
      </c>
      <c r="C6324" t="n">
        <v>1.306324301777976</v>
      </c>
      <c r="D6324" t="n">
        <v>-0.35434368445</v>
      </c>
      <c r="E6324" t="n">
        <v>-0.08730238721386971</v>
      </c>
      <c r="F6324" t="n">
        <v>-10.09156260245</v>
      </c>
      <c r="G6324" t="n">
        <v>-10.12475488953534</v>
      </c>
    </row>
    <row r="6325">
      <c r="A6325" s="3" t="n">
        <v>45392.36693768518</v>
      </c>
      <c r="B6325" t="n">
        <v>0.8451567102999999</v>
      </c>
      <c r="C6325" t="n">
        <v>1.151895486751402</v>
      </c>
      <c r="D6325" t="n">
        <v>0.15801455145</v>
      </c>
      <c r="E6325" t="n">
        <v>-0.0680301940467368</v>
      </c>
      <c r="F6325" t="n">
        <v>-9.78749761255</v>
      </c>
      <c r="G6325" t="n">
        <v>-10.23082645049152</v>
      </c>
    </row>
    <row r="6326">
      <c r="A6326" s="3" t="n">
        <v>45392.36693824074</v>
      </c>
      <c r="B6326" t="n">
        <v>0.9888045194999999</v>
      </c>
      <c r="C6326" t="n">
        <v>1.122133538404898</v>
      </c>
      <c r="D6326" t="n">
        <v>-0.3423697648</v>
      </c>
      <c r="E6326" t="n">
        <v>0.007312194845454575</v>
      </c>
      <c r="F6326" t="n">
        <v>-10.43871801245</v>
      </c>
      <c r="G6326" t="n">
        <v>-10.21603715363721</v>
      </c>
    </row>
    <row r="6327">
      <c r="A6327" s="3" t="n">
        <v>45392.366939375</v>
      </c>
      <c r="B6327" t="n">
        <v>0.4549010735499999</v>
      </c>
      <c r="C6327" t="n">
        <v>0.8091847979931257</v>
      </c>
      <c r="D6327" t="n">
        <v>0.35912932965</v>
      </c>
      <c r="E6327" t="n">
        <v>0.02620874074114225</v>
      </c>
      <c r="F6327" t="n">
        <v>-10.29746302585</v>
      </c>
      <c r="G6327" t="n">
        <v>-10.09195843450457</v>
      </c>
    </row>
    <row r="6328">
      <c r="A6328" s="3" t="n">
        <v>45392.36693940972</v>
      </c>
      <c r="B6328" t="n">
        <v>0.90022105005</v>
      </c>
      <c r="C6328" t="n">
        <v>0.6168289355364818</v>
      </c>
      <c r="D6328" t="n">
        <v>0.0598597916</v>
      </c>
      <c r="E6328" t="n">
        <v>0.1029337529867136</v>
      </c>
      <c r="F6328" t="n">
        <v>-10.1729676041</v>
      </c>
      <c r="G6328" t="n">
        <v>-10.06139174651565</v>
      </c>
    </row>
    <row r="6329">
      <c r="A6329" s="3" t="n">
        <v>45392.36693994213</v>
      </c>
      <c r="B6329" t="n">
        <v>0.46207954135</v>
      </c>
      <c r="C6329" t="n">
        <v>0.8453941500984872</v>
      </c>
      <c r="D6329" t="n">
        <v>-0.007178467799999999</v>
      </c>
      <c r="E6329" t="n">
        <v>0.1328198274625878</v>
      </c>
      <c r="F6329" t="n">
        <v>-10.02691716565</v>
      </c>
      <c r="G6329" t="n">
        <v>-10.03792879919653</v>
      </c>
    </row>
    <row r="6330">
      <c r="A6330" s="3" t="n">
        <v>45392.36694050926</v>
      </c>
      <c r="B6330" t="n">
        <v>1.24259081485</v>
      </c>
      <c r="C6330" t="n">
        <v>0.8238457854617739</v>
      </c>
      <c r="D6330" t="n">
        <v>0.4668651865499999</v>
      </c>
      <c r="E6330" t="n">
        <v>0.07684390358974377</v>
      </c>
      <c r="F6330" t="n">
        <v>-9.672573481199999</v>
      </c>
      <c r="G6330" t="n">
        <v>-10.00710501239047</v>
      </c>
    </row>
    <row r="6331">
      <c r="A6331" s="3" t="n">
        <v>45392.36694107639</v>
      </c>
      <c r="B6331" t="n">
        <v>0.69910627185</v>
      </c>
      <c r="C6331" t="n">
        <v>0.8671920471160863</v>
      </c>
      <c r="D6331" t="n">
        <v>-0.1675956485</v>
      </c>
      <c r="E6331" t="n">
        <v>0.1466937455462708</v>
      </c>
      <c r="F6331" t="n">
        <v>-9.78271196735</v>
      </c>
      <c r="G6331" t="n">
        <v>-9.947126032275085</v>
      </c>
    </row>
    <row r="6332">
      <c r="A6332" s="3" t="n">
        <v>45392.36694164352</v>
      </c>
      <c r="B6332" t="n">
        <v>1.2545647345</v>
      </c>
      <c r="C6332" t="n">
        <v>0.9598786052104922</v>
      </c>
      <c r="D6332" t="n">
        <v>0.1412549866</v>
      </c>
      <c r="E6332" t="n">
        <v>0.1249731130438232</v>
      </c>
      <c r="F6332" t="n">
        <v>-10.2208436694</v>
      </c>
      <c r="G6332" t="n">
        <v>-9.939551778139188</v>
      </c>
    </row>
    <row r="6333">
      <c r="A6333" s="3" t="n">
        <v>45392.36694219907</v>
      </c>
      <c r="B6333" t="n">
        <v>1.1587929906</v>
      </c>
      <c r="C6333" t="n">
        <v>0.984926435181821</v>
      </c>
      <c r="D6333" t="n">
        <v>0.009581097049999999</v>
      </c>
      <c r="E6333" t="n">
        <v>0.1591954412689981</v>
      </c>
      <c r="F6333" t="n">
        <v>-9.983816938899999</v>
      </c>
      <c r="G6333" t="n">
        <v>-9.963254085440003</v>
      </c>
    </row>
    <row r="6334">
      <c r="A6334" s="3" t="n">
        <v>45392.3669427662</v>
      </c>
      <c r="B6334" t="n">
        <v>0.208293246</v>
      </c>
      <c r="C6334" t="n">
        <v>1.092760655753033</v>
      </c>
      <c r="D6334" t="n">
        <v>0.14605043845</v>
      </c>
      <c r="E6334" t="n">
        <v>0.1504570303392778</v>
      </c>
      <c r="F6334" t="n">
        <v>-10.06522194055</v>
      </c>
      <c r="G6334" t="n">
        <v>-9.993904781444666</v>
      </c>
    </row>
    <row r="6335">
      <c r="A6335" s="3" t="n">
        <v>45392.36694337963</v>
      </c>
      <c r="B6335" t="n">
        <v>1.52031514285</v>
      </c>
      <c r="C6335" t="n">
        <v>1.054654688393942</v>
      </c>
      <c r="D6335" t="n">
        <v>0.45968671875</v>
      </c>
      <c r="E6335" t="n">
        <v>0.03786996769801874</v>
      </c>
      <c r="F6335" t="n">
        <v>-10.09874107025</v>
      </c>
      <c r="G6335" t="n">
        <v>-10.05868810568709</v>
      </c>
    </row>
    <row r="6336">
      <c r="A6336" s="3" t="n">
        <v>45392.36694388889</v>
      </c>
      <c r="B6336" t="n">
        <v>1.1875264751</v>
      </c>
      <c r="C6336" t="n">
        <v>1.138428761806297</v>
      </c>
      <c r="D6336" t="n">
        <v>0.0598597916</v>
      </c>
      <c r="E6336" t="n">
        <v>0.08274032906200489</v>
      </c>
      <c r="F6336" t="n">
        <v>-9.81623109705</v>
      </c>
      <c r="G6336" t="n">
        <v>-10.05103194659327</v>
      </c>
    </row>
    <row r="6337">
      <c r="A6337" s="3" t="n">
        <v>45392.36694445602</v>
      </c>
      <c r="B6337" t="n">
        <v>1.26893147675</v>
      </c>
      <c r="C6337" t="n">
        <v>1.191257711120749</v>
      </c>
      <c r="D6337" t="n">
        <v>-0.1101286795</v>
      </c>
      <c r="E6337" t="n">
        <v>0.07475881320955731</v>
      </c>
      <c r="F6337" t="n">
        <v>-10.072410215</v>
      </c>
      <c r="G6337" t="n">
        <v>-10.03780693614024</v>
      </c>
    </row>
    <row r="6338">
      <c r="A6338" s="3" t="n">
        <v>45392.36694502315</v>
      </c>
      <c r="B6338" t="n">
        <v>1.2976551546</v>
      </c>
      <c r="C6338" t="n">
        <v>1.17991752051026</v>
      </c>
      <c r="D6338" t="n">
        <v>-0.08858346944999999</v>
      </c>
      <c r="E6338" t="n">
        <v>0.09623304505850844</v>
      </c>
      <c r="F6338" t="n">
        <v>-10.06522194055</v>
      </c>
      <c r="G6338" t="n">
        <v>-10.08185155014304</v>
      </c>
    </row>
    <row r="6339">
      <c r="A6339" s="3" t="n">
        <v>45392.36694559028</v>
      </c>
      <c r="B6339" t="n">
        <v>1.00317126175</v>
      </c>
      <c r="C6339" t="n">
        <v>1.336908591446391</v>
      </c>
      <c r="D6339" t="n">
        <v>-0.18914085855</v>
      </c>
      <c r="E6339" t="n">
        <v>0.01195478639580418</v>
      </c>
      <c r="F6339" t="n">
        <v>-10.22803194385</v>
      </c>
      <c r="G6339" t="n">
        <v>-10.06606807842823</v>
      </c>
    </row>
    <row r="6340">
      <c r="A6340" s="3" t="n">
        <v>45392.36694615741</v>
      </c>
      <c r="B6340" t="n">
        <v>1.4029981889</v>
      </c>
      <c r="C6340" t="n">
        <v>1.254650891292195</v>
      </c>
      <c r="D6340" t="n">
        <v>0.4812319287999999</v>
      </c>
      <c r="E6340" t="n">
        <v>0.0356281080737763</v>
      </c>
      <c r="F6340" t="n">
        <v>-10.05565065015</v>
      </c>
      <c r="G6340" t="n">
        <v>-10.08059952210772</v>
      </c>
    </row>
    <row r="6341">
      <c r="A6341" s="3" t="n">
        <v>45392.36694671297</v>
      </c>
      <c r="B6341" t="n">
        <v>1.37188168845</v>
      </c>
      <c r="C6341" t="n">
        <v>1.292912942115621</v>
      </c>
      <c r="D6341" t="n">
        <v>0.19153368115</v>
      </c>
      <c r="E6341" t="n">
        <v>0.09931592207237788</v>
      </c>
      <c r="F6341" t="n">
        <v>-10.13226019995</v>
      </c>
      <c r="G6341" t="n">
        <v>-10.12622184093499</v>
      </c>
    </row>
    <row r="6342">
      <c r="A6342" s="3" t="n">
        <v>45392.36694783565</v>
      </c>
      <c r="B6342" t="n">
        <v>0.9241590827</v>
      </c>
      <c r="C6342" t="n">
        <v>1.46257761089103</v>
      </c>
      <c r="D6342" t="n">
        <v>-0.03591195229999999</v>
      </c>
      <c r="E6342" t="n">
        <v>0.09444361717505853</v>
      </c>
      <c r="F6342" t="n">
        <v>-10.03409563345</v>
      </c>
      <c r="G6342" t="n">
        <v>-10.08926471462264</v>
      </c>
    </row>
    <row r="6343">
      <c r="A6343" s="3" t="n">
        <v>45392.36694787037</v>
      </c>
      <c r="B6343" t="n">
        <v>2.0733807829</v>
      </c>
      <c r="C6343" t="n">
        <v>1.477568549842428</v>
      </c>
      <c r="D6343" t="n">
        <v>-0.21308869785</v>
      </c>
      <c r="E6343" t="n">
        <v>0.0670586270576925</v>
      </c>
      <c r="F6343" t="n">
        <v>-9.964664551449999</v>
      </c>
      <c r="G6343" t="n">
        <v>-10.10156538545003</v>
      </c>
    </row>
    <row r="6344">
      <c r="A6344" s="3" t="n">
        <v>45392.36694841435</v>
      </c>
      <c r="B6344" t="n">
        <v>1.18273102325</v>
      </c>
      <c r="C6344" t="n">
        <v>1.416484915753617</v>
      </c>
      <c r="D6344" t="n">
        <v>0.4070152016</v>
      </c>
      <c r="E6344" t="n">
        <v>0.06804749855501187</v>
      </c>
      <c r="F6344" t="n">
        <v>-10.2184508468</v>
      </c>
      <c r="G6344" t="n">
        <v>-10.10300577431518</v>
      </c>
    </row>
    <row r="6345">
      <c r="A6345" s="3" t="n">
        <v>45392.36694952547</v>
      </c>
      <c r="B6345" t="n">
        <v>1.47483190015</v>
      </c>
      <c r="C6345" t="n">
        <v>1.309136958722731</v>
      </c>
      <c r="D6345" t="n">
        <v>-0.2059004234</v>
      </c>
      <c r="E6345" t="n">
        <v>-0.1359210605136368</v>
      </c>
      <c r="F6345" t="n">
        <v>-10.16338650705</v>
      </c>
      <c r="G6345" t="n">
        <v>-10.08327170850644</v>
      </c>
    </row>
    <row r="6346">
      <c r="A6346" s="3" t="n">
        <v>45392.36695065972</v>
      </c>
      <c r="B6346" t="n">
        <v>1.8411396976</v>
      </c>
      <c r="C6346" t="n">
        <v>1.308271276122498</v>
      </c>
      <c r="D6346" t="n">
        <v>-0.19153368115</v>
      </c>
      <c r="E6346" t="n">
        <v>-0.1320251459227276</v>
      </c>
      <c r="F6346" t="n">
        <v>-9.99100521335</v>
      </c>
      <c r="G6346" t="n">
        <v>-10.05735542995667</v>
      </c>
    </row>
    <row r="6347">
      <c r="A6347" s="3" t="n">
        <v>45392.36695071759</v>
      </c>
      <c r="B6347" t="n">
        <v>0.39504128195</v>
      </c>
      <c r="C6347" t="n">
        <v>1.25105034202681</v>
      </c>
      <c r="D6347" t="n">
        <v>-0.0047856452</v>
      </c>
      <c r="E6347" t="n">
        <v>-0.1334309257713291</v>
      </c>
      <c r="F6347" t="n">
        <v>-10.19211999155</v>
      </c>
      <c r="G6347" t="n">
        <v>-10.06204451737205</v>
      </c>
    </row>
    <row r="6348">
      <c r="A6348" s="3" t="n">
        <v>45392.36695122685</v>
      </c>
      <c r="B6348" t="n">
        <v>0.9073995178499999</v>
      </c>
      <c r="C6348" t="n">
        <v>1.106756185440446</v>
      </c>
      <c r="D6348" t="n">
        <v>-0.09336911464999999</v>
      </c>
      <c r="E6348" t="n">
        <v>-0.08445809296468554</v>
      </c>
      <c r="F6348" t="n">
        <v>-9.955093261049999</v>
      </c>
      <c r="G6348" t="n">
        <v>-10.0466746851252</v>
      </c>
    </row>
    <row r="6349">
      <c r="A6349" s="3" t="n">
        <v>45392.36695179398</v>
      </c>
      <c r="B6349" t="n">
        <v>1.3575149462</v>
      </c>
      <c r="C6349" t="n">
        <v>0.9865442581199328</v>
      </c>
      <c r="D6349" t="n">
        <v>-0.7038919170499999</v>
      </c>
      <c r="E6349" t="n">
        <v>-0.1345810697995342</v>
      </c>
      <c r="F6349" t="n">
        <v>-9.830588032649999</v>
      </c>
      <c r="G6349" t="n">
        <v>-10.00277486208068</v>
      </c>
    </row>
    <row r="6350">
      <c r="A6350" s="3" t="n">
        <v>45392.36695238426</v>
      </c>
      <c r="B6350" t="n">
        <v>1.35032667175</v>
      </c>
      <c r="C6350" t="n">
        <v>0.9504406075287903</v>
      </c>
      <c r="D6350" t="n">
        <v>0.4285604116499999</v>
      </c>
      <c r="E6350" t="n">
        <v>-0.03447160915349659</v>
      </c>
      <c r="F6350" t="n">
        <v>-10.12268890955</v>
      </c>
      <c r="G6350" t="n">
        <v>-10.01049237560014</v>
      </c>
    </row>
    <row r="6351">
      <c r="A6351" s="3" t="n">
        <v>45392.36695291667</v>
      </c>
      <c r="B6351" t="n">
        <v>0.7206514818999999</v>
      </c>
      <c r="C6351" t="n">
        <v>0.8440183616829859</v>
      </c>
      <c r="D6351" t="n">
        <v>-0.0047856452</v>
      </c>
      <c r="E6351" t="n">
        <v>-0.0654347006800701</v>
      </c>
      <c r="F6351" t="n">
        <v>-10.1131078125</v>
      </c>
      <c r="G6351" t="n">
        <v>-10.02107210507882</v>
      </c>
    </row>
    <row r="6352">
      <c r="A6352" s="3" t="n">
        <v>45392.36695350694</v>
      </c>
      <c r="B6352" t="n">
        <v>0.7805112734999999</v>
      </c>
      <c r="C6352" t="n">
        <v>0.9328780403449908</v>
      </c>
      <c r="D6352" t="n">
        <v>0.1723812937</v>
      </c>
      <c r="E6352" t="n">
        <v>-0.0611606928700468</v>
      </c>
      <c r="F6352" t="n">
        <v>-10.00057650375</v>
      </c>
      <c r="G6352" t="n">
        <v>-10.05113037884245</v>
      </c>
    </row>
    <row r="6353">
      <c r="A6353" s="3" t="n">
        <v>45392.36695460648</v>
      </c>
      <c r="B6353" t="n">
        <v>0.36152215225</v>
      </c>
      <c r="C6353" t="n">
        <v>0.8429920237536155</v>
      </c>
      <c r="D6353" t="n">
        <v>-0.32321737735</v>
      </c>
      <c r="E6353" t="n">
        <v>-0.01545898361048959</v>
      </c>
      <c r="F6353" t="n">
        <v>-10.03170281085</v>
      </c>
      <c r="G6353" t="n">
        <v>-10.09331040350446</v>
      </c>
    </row>
    <row r="6354">
      <c r="A6354" s="3" t="n">
        <v>45392.36695464121</v>
      </c>
      <c r="B6354" t="n">
        <v>1.48679601315</v>
      </c>
      <c r="C6354" t="n">
        <v>0.8122690922850837</v>
      </c>
      <c r="D6354" t="n">
        <v>0.0646454368</v>
      </c>
      <c r="E6354" t="n">
        <v>0.06055930977400949</v>
      </c>
      <c r="F6354" t="n">
        <v>-10.13465302255</v>
      </c>
      <c r="G6354" t="n">
        <v>-10.11536085033371</v>
      </c>
    </row>
    <row r="6355">
      <c r="A6355" s="3" t="n">
        <v>45392.36695518519</v>
      </c>
      <c r="B6355" t="n">
        <v>0.3782817171</v>
      </c>
      <c r="C6355" t="n">
        <v>0.8920482016555968</v>
      </c>
      <c r="D6355" t="n">
        <v>-0.25857194055</v>
      </c>
      <c r="E6355" t="n">
        <v>0.02947456092505836</v>
      </c>
      <c r="F6355" t="n">
        <v>-10.10352671545</v>
      </c>
      <c r="G6355" t="n">
        <v>-10.10744580939548</v>
      </c>
    </row>
    <row r="6356">
      <c r="A6356" s="3" t="n">
        <v>45392.36695574074</v>
      </c>
      <c r="B6356" t="n">
        <v>1.26893147675</v>
      </c>
      <c r="C6356" t="n">
        <v>1.023802075980306</v>
      </c>
      <c r="D6356" t="n">
        <v>0.29209107025</v>
      </c>
      <c r="E6356" t="n">
        <v>0.0532152033122379</v>
      </c>
      <c r="F6356" t="n">
        <v>-10.2447915087</v>
      </c>
      <c r="G6356" t="n">
        <v>-10.10724549313919</v>
      </c>
    </row>
    <row r="6357">
      <c r="A6357" s="3" t="n">
        <v>45392.36695630787</v>
      </c>
      <c r="B6357" t="n">
        <v>1.04626168185</v>
      </c>
      <c r="C6357" t="n">
        <v>1.094802221980306</v>
      </c>
      <c r="D6357" t="n">
        <v>0.21308869785</v>
      </c>
      <c r="E6357" t="n">
        <v>0.1167476653448721</v>
      </c>
      <c r="F6357" t="n">
        <v>-10.00057650375</v>
      </c>
      <c r="G6357" t="n">
        <v>-10.13155144660912</v>
      </c>
    </row>
    <row r="6358">
      <c r="A6358" s="3" t="n">
        <v>45392.36695688657</v>
      </c>
      <c r="B6358" t="n">
        <v>1.13964060315</v>
      </c>
      <c r="C6358" t="n">
        <v>1.019143391465854</v>
      </c>
      <c r="D6358" t="n">
        <v>0.28491260245</v>
      </c>
      <c r="E6358" t="n">
        <v>0.1298222157272731</v>
      </c>
      <c r="F6358" t="n">
        <v>-10.1490197648</v>
      </c>
      <c r="G6358" t="n">
        <v>-10.14288626527847</v>
      </c>
    </row>
    <row r="6359">
      <c r="A6359" s="3" t="n">
        <v>45392.36695743055</v>
      </c>
      <c r="B6359" t="n">
        <v>1.07499516635</v>
      </c>
      <c r="C6359" t="n">
        <v>0.8927766825931259</v>
      </c>
      <c r="D6359" t="n">
        <v>0.1077358569</v>
      </c>
      <c r="E6359" t="n">
        <v>0.1534053573720284</v>
      </c>
      <c r="F6359" t="n">
        <v>-10.1202862803</v>
      </c>
      <c r="G6359" t="n">
        <v>-10.12266701031763</v>
      </c>
    </row>
    <row r="6360">
      <c r="A6360" s="3" t="n">
        <v>45392.36695799768</v>
      </c>
      <c r="B6360" t="n">
        <v>0.87867584</v>
      </c>
      <c r="C6360" t="n">
        <v>0.9225955049377647</v>
      </c>
      <c r="D6360" t="n">
        <v>-0.21308869785</v>
      </c>
      <c r="E6360" t="n">
        <v>0.182336117838229</v>
      </c>
      <c r="F6360" t="n">
        <v>-10.0412839079</v>
      </c>
      <c r="G6360" t="n">
        <v>-10.07590938316343</v>
      </c>
    </row>
    <row r="6361">
      <c r="A6361" s="3" t="n">
        <v>45392.36695862268</v>
      </c>
      <c r="B6361" t="n">
        <v>0.7445993211999999</v>
      </c>
      <c r="C6361" t="n">
        <v>0.8384184902210978</v>
      </c>
      <c r="D6361" t="n">
        <v>0.3830673623</v>
      </c>
      <c r="E6361" t="n">
        <v>0.08870565253683008</v>
      </c>
      <c r="F6361" t="n">
        <v>-10.19690563675</v>
      </c>
      <c r="G6361" t="n">
        <v>-10.02743902115784</v>
      </c>
    </row>
    <row r="6362">
      <c r="A6362" s="3" t="n">
        <v>45392.36695913194</v>
      </c>
      <c r="B6362" t="n">
        <v>0.3327984744</v>
      </c>
      <c r="C6362" t="n">
        <v>0.8524383879479045</v>
      </c>
      <c r="D6362" t="n">
        <v>-0.14605043845</v>
      </c>
      <c r="E6362" t="n">
        <v>0.1032943588229606</v>
      </c>
      <c r="F6362" t="n">
        <v>-10.0532480209</v>
      </c>
      <c r="G6362" t="n">
        <v>-10.05091264378126</v>
      </c>
    </row>
    <row r="6363">
      <c r="A6363" s="3" t="n">
        <v>45392.36695969907</v>
      </c>
      <c r="B6363" t="n">
        <v>1.20428603995</v>
      </c>
      <c r="C6363" t="n">
        <v>0.9271273202039652</v>
      </c>
      <c r="D6363" t="n">
        <v>0.5123582359</v>
      </c>
      <c r="E6363" t="n">
        <v>0.09460015782587437</v>
      </c>
      <c r="F6363" t="n">
        <v>-9.8784739046</v>
      </c>
      <c r="G6363" t="n">
        <v>-10.01718231678674</v>
      </c>
    </row>
    <row r="6364">
      <c r="A6364" s="3" t="n">
        <v>45392.36696025463</v>
      </c>
      <c r="B6364" t="n">
        <v>1.0271092944</v>
      </c>
      <c r="C6364" t="n">
        <v>0.9080291093518673</v>
      </c>
      <c r="D6364" t="n">
        <v>-0.0742167272</v>
      </c>
      <c r="E6364" t="n">
        <v>0.1105125789874129</v>
      </c>
      <c r="F6364" t="n">
        <v>-9.883259549799998</v>
      </c>
      <c r="G6364" t="n">
        <v>-10.00523980584793</v>
      </c>
    </row>
    <row r="6365">
      <c r="A6365" s="3" t="n">
        <v>45392.36696082176</v>
      </c>
      <c r="B6365" t="n">
        <v>1.1923121203</v>
      </c>
      <c r="C6365" t="n">
        <v>0.9301892352177181</v>
      </c>
      <c r="D6365" t="n">
        <v>-0.08858346944999999</v>
      </c>
      <c r="E6365" t="n">
        <v>0.03842444346118892</v>
      </c>
      <c r="F6365" t="n">
        <v>-10.1059293447</v>
      </c>
      <c r="G6365" t="n">
        <v>-10.03867991086483</v>
      </c>
    </row>
    <row r="6366">
      <c r="A6366" s="3" t="n">
        <v>45392.36696194444</v>
      </c>
      <c r="B6366" t="n">
        <v>0.9840188742999999</v>
      </c>
      <c r="C6366" t="n">
        <v>1.087865582969001</v>
      </c>
      <c r="D6366" t="n">
        <v>0.2370267305</v>
      </c>
      <c r="E6366" t="n">
        <v>-0.07973969989592103</v>
      </c>
      <c r="F6366" t="n">
        <v>-10.19929845935</v>
      </c>
      <c r="G6366" t="n">
        <v>-10.01433742819513</v>
      </c>
    </row>
    <row r="6367">
      <c r="A6367" s="3" t="n">
        <v>45392.36696252315</v>
      </c>
      <c r="B6367" t="n">
        <v>1.1204882157</v>
      </c>
      <c r="C6367" t="n">
        <v>1.18780206711026</v>
      </c>
      <c r="D6367" t="n">
        <v>-0.11253130875</v>
      </c>
      <c r="E6367" t="n">
        <v>0.06747871285501184</v>
      </c>
      <c r="F6367" t="n">
        <v>-9.919181308749998</v>
      </c>
      <c r="G6367" t="n">
        <v>-10.04711497856495</v>
      </c>
    </row>
    <row r="6368">
      <c r="A6368" s="3" t="n">
        <v>45392.36696256945</v>
      </c>
      <c r="B6368" t="n">
        <v>0.50038431625</v>
      </c>
      <c r="C6368" t="n">
        <v>1.112979659261308</v>
      </c>
      <c r="D6368" t="n">
        <v>-0.06703825939999999</v>
      </c>
      <c r="E6368" t="n">
        <v>0.1067682445740096</v>
      </c>
      <c r="F6368" t="n">
        <v>-10.0819815054</v>
      </c>
      <c r="G6368" t="n">
        <v>-10.09366474588592</v>
      </c>
    </row>
    <row r="6369">
      <c r="A6369" s="3" t="n">
        <v>45392.3669630787</v>
      </c>
      <c r="B6369" t="n">
        <v>1.38384580145</v>
      </c>
      <c r="C6369" t="n">
        <v>0.9943804115310051</v>
      </c>
      <c r="D6369" t="n">
        <v>-0.18435521335</v>
      </c>
      <c r="E6369" t="n">
        <v>0.1857602617002337</v>
      </c>
      <c r="F6369" t="n">
        <v>-10.1490197648</v>
      </c>
      <c r="G6369" t="n">
        <v>-10.04499971387707</v>
      </c>
    </row>
    <row r="6370">
      <c r="A6370" s="3" t="n">
        <v>45392.36696364584</v>
      </c>
      <c r="B6370" t="n">
        <v>1.68312514615</v>
      </c>
      <c r="C6370" t="n">
        <v>0.9696562467283243</v>
      </c>
      <c r="D6370" t="n">
        <v>0.4716606384</v>
      </c>
      <c r="E6370" t="n">
        <v>0.1383455889960377</v>
      </c>
      <c r="F6370" t="n">
        <v>-9.81623109705</v>
      </c>
      <c r="G6370" t="n">
        <v>-9.983725798775204</v>
      </c>
    </row>
    <row r="6371">
      <c r="A6371" s="3" t="n">
        <v>45392.36696476852</v>
      </c>
      <c r="B6371" t="n">
        <v>0.7158658366999999</v>
      </c>
      <c r="C6371" t="n">
        <v>0.9043309736322869</v>
      </c>
      <c r="D6371" t="n">
        <v>0.8954354048499999</v>
      </c>
      <c r="E6371" t="n">
        <v>0.08926700895652706</v>
      </c>
      <c r="F6371" t="n">
        <v>-10.1178934577</v>
      </c>
      <c r="G6371" t="n">
        <v>-9.939726103344082</v>
      </c>
    </row>
    <row r="6372">
      <c r="A6372" s="3" t="n">
        <v>45392.36696481481</v>
      </c>
      <c r="B6372" t="n">
        <v>0.4764462836</v>
      </c>
      <c r="C6372" t="n">
        <v>0.8545941822172518</v>
      </c>
      <c r="D6372" t="n">
        <v>-0.22505281085</v>
      </c>
      <c r="E6372" t="n">
        <v>0.09151661789160864</v>
      </c>
      <c r="F6372" t="n">
        <v>-9.962271728849998</v>
      </c>
      <c r="G6372" t="n">
        <v>-9.92161594105364</v>
      </c>
    </row>
    <row r="6373">
      <c r="A6373" s="3" t="n">
        <v>45392.36696533565</v>
      </c>
      <c r="B6373" t="n">
        <v>0.4333460568499999</v>
      </c>
      <c r="C6373" t="n">
        <v>0.8893298394223801</v>
      </c>
      <c r="D6373" t="n">
        <v>-0.3734960719</v>
      </c>
      <c r="E6373" t="n">
        <v>0.06299247908088594</v>
      </c>
      <c r="F6373" t="n">
        <v>-9.631875883699999</v>
      </c>
      <c r="G6373" t="n">
        <v>-9.851258004902359</v>
      </c>
    </row>
    <row r="6374">
      <c r="A6374" s="3" t="n">
        <v>45392.36696702546</v>
      </c>
      <c r="B6374" t="n">
        <v>1.35032667175</v>
      </c>
      <c r="C6374" t="n">
        <v>0.8782633206389301</v>
      </c>
      <c r="D6374" t="n">
        <v>-0.25139347275</v>
      </c>
      <c r="E6374" t="n">
        <v>-0.008472031227039656</v>
      </c>
      <c r="F6374" t="n">
        <v>-9.914385856899999</v>
      </c>
      <c r="G6374" t="n">
        <v>-9.810930476998744</v>
      </c>
    </row>
    <row r="6375">
      <c r="A6375" s="3" t="n">
        <v>45392.36696704861</v>
      </c>
      <c r="B6375" t="n">
        <v>0.6679799647499999</v>
      </c>
      <c r="C6375" t="n">
        <v>0.93815173211259</v>
      </c>
      <c r="D6375" t="n">
        <v>0.1077358569</v>
      </c>
      <c r="E6375" t="n">
        <v>-0.1737509100980192</v>
      </c>
      <c r="F6375" t="n">
        <v>-9.82101674225</v>
      </c>
      <c r="G6375" t="n">
        <v>-9.810635065954571</v>
      </c>
    </row>
    <row r="6376">
      <c r="A6376" s="3" t="n">
        <v>45392.36696708333</v>
      </c>
      <c r="B6376" t="n">
        <v>1.24019799225</v>
      </c>
      <c r="C6376" t="n">
        <v>1.01200965936294</v>
      </c>
      <c r="D6376" t="n">
        <v>0.0287334845</v>
      </c>
      <c r="E6376" t="n">
        <v>-0.2269591870350823</v>
      </c>
      <c r="F6376" t="n">
        <v>-9.804257177399998</v>
      </c>
      <c r="G6376" t="n">
        <v>-9.768008758709932</v>
      </c>
    </row>
    <row r="6377">
      <c r="A6377" s="3" t="n">
        <v>45392.36696759259</v>
      </c>
      <c r="B6377" t="n">
        <v>1.31202189685</v>
      </c>
      <c r="C6377" t="n">
        <v>1.077178711838698</v>
      </c>
      <c r="D6377" t="n">
        <v>0.0023928226</v>
      </c>
      <c r="E6377" t="n">
        <v>-0.02949067674848494</v>
      </c>
      <c r="F6377" t="n">
        <v>-9.756371305449999</v>
      </c>
      <c r="G6377" t="n">
        <v>-9.845158611492218</v>
      </c>
    </row>
    <row r="6378">
      <c r="A6378" s="3" t="n">
        <v>45392.36696815972</v>
      </c>
      <c r="B6378" t="n">
        <v>1.13485495795</v>
      </c>
      <c r="C6378" t="n">
        <v>0.9730625145989538</v>
      </c>
      <c r="D6378" t="n">
        <v>-0.2298482627</v>
      </c>
      <c r="E6378" t="n">
        <v>0.02224957440069936</v>
      </c>
      <c r="F6378" t="n">
        <v>-9.888055001649999</v>
      </c>
      <c r="G6378" t="n">
        <v>-9.931829121271823</v>
      </c>
    </row>
    <row r="6379">
      <c r="A6379" s="3" t="n">
        <v>45392.36696872685</v>
      </c>
      <c r="B6379" t="n">
        <v>0.53151062335</v>
      </c>
      <c r="C6379" t="n">
        <v>0.7929942474363658</v>
      </c>
      <c r="D6379" t="n">
        <v>-0.1747741163</v>
      </c>
      <c r="E6379" t="n">
        <v>0.09923246268041985</v>
      </c>
      <c r="F6379" t="n">
        <v>-9.940726518799998</v>
      </c>
      <c r="G6379" t="n">
        <v>-9.940173300299676</v>
      </c>
    </row>
    <row r="6380">
      <c r="A6380" s="3" t="n">
        <v>45392.36696983796</v>
      </c>
      <c r="B6380" t="n">
        <v>0.45968671875</v>
      </c>
      <c r="C6380" t="n">
        <v>0.8081790105960396</v>
      </c>
      <c r="D6380" t="n">
        <v>0.25857194055</v>
      </c>
      <c r="E6380" t="n">
        <v>0.1258524655198139</v>
      </c>
      <c r="F6380" t="n">
        <v>-10.00057650375</v>
      </c>
      <c r="G6380" t="n">
        <v>-9.976750321772405</v>
      </c>
    </row>
    <row r="6381">
      <c r="A6381" s="3" t="n">
        <v>45392.36696987269</v>
      </c>
      <c r="B6381" t="n">
        <v>1.086969086</v>
      </c>
      <c r="C6381" t="n">
        <v>0.5782129995180668</v>
      </c>
      <c r="D6381" t="n">
        <v>0.5530558334</v>
      </c>
      <c r="E6381" t="n">
        <v>0.2043024194958047</v>
      </c>
      <c r="F6381" t="n">
        <v>-10.26633671875</v>
      </c>
      <c r="G6381" t="n">
        <v>-10.0497534017421</v>
      </c>
    </row>
    <row r="6382">
      <c r="A6382" s="3" t="n">
        <v>45392.36697042824</v>
      </c>
      <c r="B6382" t="n">
        <v>0.36391497485</v>
      </c>
      <c r="C6382" t="n">
        <v>0.7608305842128227</v>
      </c>
      <c r="D6382" t="n">
        <v>0.0383047749</v>
      </c>
      <c r="E6382" t="n">
        <v>0.2673232669977863</v>
      </c>
      <c r="F6382" t="n">
        <v>-9.976638471099999</v>
      </c>
      <c r="G6382" t="n">
        <v>-10.0905104106252</v>
      </c>
    </row>
    <row r="6383">
      <c r="A6383" s="3" t="n">
        <v>45392.36697153936</v>
      </c>
      <c r="B6383" t="n">
        <v>0.9097923404499999</v>
      </c>
      <c r="C6383" t="n">
        <v>1.011206565591844</v>
      </c>
      <c r="D6383" t="n">
        <v>0.4429271538999999</v>
      </c>
      <c r="E6383" t="n">
        <v>0.2202098344653852</v>
      </c>
      <c r="F6383" t="n">
        <v>-9.902421743899998</v>
      </c>
      <c r="G6383" t="n">
        <v>-10.06384987820434</v>
      </c>
    </row>
    <row r="6384">
      <c r="A6384" s="3" t="n">
        <v>45392.3669715625</v>
      </c>
      <c r="B6384" t="n">
        <v>1.1875264751</v>
      </c>
      <c r="C6384" t="n">
        <v>1.140901180572497</v>
      </c>
      <c r="D6384" t="n">
        <v>-0.01197391965</v>
      </c>
      <c r="E6384" t="n">
        <v>0.1559910440886951</v>
      </c>
      <c r="F6384" t="n">
        <v>-10.09874107025</v>
      </c>
      <c r="G6384" t="n">
        <v>-10.05774520429035</v>
      </c>
    </row>
    <row r="6385">
      <c r="A6385" s="3" t="n">
        <v>45392.36697327546</v>
      </c>
      <c r="B6385" t="n">
        <v>0.809244758</v>
      </c>
      <c r="C6385" t="n">
        <v>1.151404422753033</v>
      </c>
      <c r="D6385" t="n">
        <v>0.0957717439</v>
      </c>
      <c r="E6385" t="n">
        <v>-0.04247513853496517</v>
      </c>
      <c r="F6385" t="n">
        <v>-10.23999605685</v>
      </c>
      <c r="G6385" t="n">
        <v>-10.00694293978324</v>
      </c>
    </row>
    <row r="6386">
      <c r="A6386" s="3" t="n">
        <v>45392.36697331019</v>
      </c>
      <c r="B6386" t="n">
        <v>2.60967705145</v>
      </c>
      <c r="C6386" t="n">
        <v>1.120135724923779</v>
      </c>
      <c r="D6386" t="n">
        <v>-0.16040737405</v>
      </c>
      <c r="E6386" t="n">
        <v>-0.1665937929066438</v>
      </c>
      <c r="F6386" t="n">
        <v>-9.89044782425</v>
      </c>
      <c r="G6386" t="n">
        <v>-9.999012354504689</v>
      </c>
    </row>
    <row r="6387">
      <c r="A6387" s="3" t="n">
        <v>45392.3669737963</v>
      </c>
      <c r="B6387" t="n">
        <v>0.9121949697</v>
      </c>
      <c r="C6387" t="n">
        <v>1.319430192293593</v>
      </c>
      <c r="D6387" t="n">
        <v>-0.49081302585</v>
      </c>
      <c r="E6387" t="n">
        <v>-0.1743563164350821</v>
      </c>
      <c r="F6387" t="n">
        <v>-9.85692869455</v>
      </c>
      <c r="G6387" t="n">
        <v>-9.972976590268326</v>
      </c>
    </row>
    <row r="6388">
      <c r="A6388" s="3" t="n">
        <v>45392.36697436342</v>
      </c>
      <c r="B6388" t="n">
        <v>0.4309532342499999</v>
      </c>
      <c r="C6388" t="n">
        <v>1.349025907635901</v>
      </c>
      <c r="D6388" t="n">
        <v>-0.04069759749999999</v>
      </c>
      <c r="E6388" t="n">
        <v>-0.3417388017386956</v>
      </c>
      <c r="F6388" t="n">
        <v>-10.072410215</v>
      </c>
      <c r="G6388" t="n">
        <v>-9.972077898804223</v>
      </c>
    </row>
    <row r="6389">
      <c r="A6389" s="3" t="n">
        <v>45392.36697493056</v>
      </c>
      <c r="B6389" t="n">
        <v>1.1851336525</v>
      </c>
      <c r="C6389" t="n">
        <v>1.367430863768768</v>
      </c>
      <c r="D6389" t="n">
        <v>-0.56024410785</v>
      </c>
      <c r="E6389" t="n">
        <v>-0.2965457124383458</v>
      </c>
      <c r="F6389" t="n">
        <v>-9.861714339749998</v>
      </c>
      <c r="G6389" t="n">
        <v>-9.971631936252123</v>
      </c>
    </row>
    <row r="6390">
      <c r="A6390" s="3" t="n">
        <v>45392.36697605324</v>
      </c>
      <c r="B6390" t="n">
        <v>1.71185863065</v>
      </c>
      <c r="C6390" t="n">
        <v>1.451183243682638</v>
      </c>
      <c r="D6390" t="n">
        <v>-0.01436674225</v>
      </c>
      <c r="E6390" t="n">
        <v>-0.2376570306409098</v>
      </c>
      <c r="F6390" t="n">
        <v>-10.1155006351</v>
      </c>
      <c r="G6390" t="n">
        <v>-9.963533997862498</v>
      </c>
    </row>
    <row r="6391">
      <c r="A6391" s="3" t="n">
        <v>45392.36697607639</v>
      </c>
      <c r="B6391" t="n">
        <v>2.2146357695</v>
      </c>
      <c r="C6391" t="n">
        <v>1.449336141724713</v>
      </c>
      <c r="D6391" t="n">
        <v>-0.12449542175</v>
      </c>
      <c r="E6391" t="n">
        <v>-0.09949141310279749</v>
      </c>
      <c r="F6391" t="n">
        <v>-9.763549773249999</v>
      </c>
      <c r="G6391" t="n">
        <v>-10.0423752806062</v>
      </c>
    </row>
    <row r="6392">
      <c r="A6392" s="3" t="n">
        <v>45392.3669766088</v>
      </c>
      <c r="B6392" t="n">
        <v>1.41018646335</v>
      </c>
      <c r="C6392" t="n">
        <v>1.772670147345809</v>
      </c>
      <c r="D6392" t="n">
        <v>-0.48602738065</v>
      </c>
      <c r="E6392" t="n">
        <v>0.05663477530944071</v>
      </c>
      <c r="F6392" t="n">
        <v>-10.2783106384</v>
      </c>
      <c r="G6392" t="n">
        <v>-10.00734972145399</v>
      </c>
    </row>
    <row r="6393">
      <c r="A6393" s="3" t="n">
        <v>45392.3669771875</v>
      </c>
      <c r="B6393" t="n">
        <v>1.6017201445</v>
      </c>
      <c r="C6393" t="n">
        <v>2.011175076032873</v>
      </c>
      <c r="D6393" t="n">
        <v>0.5817893178999999</v>
      </c>
      <c r="E6393" t="n">
        <v>0.08011335840617738</v>
      </c>
      <c r="F6393" t="n">
        <v>-10.06282911795</v>
      </c>
      <c r="G6393" t="n">
        <v>-10.0222618414562</v>
      </c>
    </row>
    <row r="6394">
      <c r="A6394" s="3" t="n">
        <v>45392.36697774306</v>
      </c>
      <c r="B6394" t="n">
        <v>1.95606382895</v>
      </c>
      <c r="C6394" t="n">
        <v>1.823383443363875</v>
      </c>
      <c r="D6394" t="n">
        <v>0.2322410853</v>
      </c>
      <c r="E6394" t="n">
        <v>0.08738561801258761</v>
      </c>
      <c r="F6394" t="n">
        <v>-9.89044782425</v>
      </c>
      <c r="G6394" t="n">
        <v>-10.04215768270096</v>
      </c>
    </row>
    <row r="6395">
      <c r="A6395" s="3" t="n">
        <v>45392.36697834491</v>
      </c>
      <c r="B6395" t="n">
        <v>1.8052277453</v>
      </c>
      <c r="C6395" t="n">
        <v>1.662698191371217</v>
      </c>
      <c r="D6395" t="n">
        <v>0.22265998825</v>
      </c>
      <c r="E6395" t="n">
        <v>0.1417771164196974</v>
      </c>
      <c r="F6395" t="n">
        <v>-10.12508173215</v>
      </c>
      <c r="G6395" t="n">
        <v>-9.997113819067744</v>
      </c>
    </row>
    <row r="6396">
      <c r="A6396" s="3" t="n">
        <v>45392.36697887731</v>
      </c>
      <c r="B6396" t="n">
        <v>1.81720166495</v>
      </c>
      <c r="C6396" t="n">
        <v>1.463650078936251</v>
      </c>
      <c r="D6396" t="n">
        <v>0.07901217904999999</v>
      </c>
      <c r="E6396" t="n">
        <v>0.1556794257838</v>
      </c>
      <c r="F6396" t="n">
        <v>-9.744397385799999</v>
      </c>
      <c r="G6396" t="n">
        <v>-10.02343969098511</v>
      </c>
    </row>
    <row r="6397">
      <c r="A6397" s="3" t="n">
        <v>45392.36697945602</v>
      </c>
      <c r="B6397" t="n">
        <v>1.6017201445</v>
      </c>
      <c r="C6397" t="n">
        <v>1.264925448795342</v>
      </c>
      <c r="D6397" t="n">
        <v>-0.3040649899</v>
      </c>
      <c r="E6397" t="n">
        <v>0.1130374370428908</v>
      </c>
      <c r="F6397" t="n">
        <v>-10.2878819288</v>
      </c>
      <c r="G6397" t="n">
        <v>-9.962590364967394</v>
      </c>
    </row>
    <row r="6398">
      <c r="A6398" s="3" t="n">
        <v>45392.36698</v>
      </c>
      <c r="B6398" t="n">
        <v>0.1316836962</v>
      </c>
      <c r="C6398" t="n">
        <v>1.124040874681588</v>
      </c>
      <c r="D6398" t="n">
        <v>-0.01675956485</v>
      </c>
      <c r="E6398" t="n">
        <v>0.008708099466083946</v>
      </c>
      <c r="F6398" t="n">
        <v>-9.864107162350001</v>
      </c>
      <c r="G6398" t="n">
        <v>-10.00535133648977</v>
      </c>
    </row>
    <row r="6399">
      <c r="A6399" s="3" t="n">
        <v>45392.36698056713</v>
      </c>
      <c r="B6399" t="n">
        <v>1.18273102325</v>
      </c>
      <c r="C6399" t="n">
        <v>0.8086034625242444</v>
      </c>
      <c r="D6399" t="n">
        <v>0.6584086743500001</v>
      </c>
      <c r="E6399" t="n">
        <v>0.07331725851888135</v>
      </c>
      <c r="F6399" t="n">
        <v>-9.904814566500001</v>
      </c>
      <c r="G6399" t="n">
        <v>-10.01438634714851</v>
      </c>
    </row>
    <row r="6400">
      <c r="A6400" s="3" t="n">
        <v>45392.36698113426</v>
      </c>
      <c r="B6400" t="n">
        <v>0.6153084475999999</v>
      </c>
      <c r="C6400" t="n">
        <v>0.7379214040178341</v>
      </c>
      <c r="D6400" t="n">
        <v>-0.34715541</v>
      </c>
      <c r="E6400" t="n">
        <v>-0.0002102143435897263</v>
      </c>
      <c r="F6400" t="n">
        <v>-10.1394484744</v>
      </c>
      <c r="G6400" t="n">
        <v>-9.95650105251914</v>
      </c>
    </row>
    <row r="6401">
      <c r="A6401" s="3" t="n">
        <v>45392.36698170139</v>
      </c>
      <c r="B6401" t="n">
        <v>0.6967134492499999</v>
      </c>
      <c r="C6401" t="n">
        <v>0.8632123531026831</v>
      </c>
      <c r="D6401" t="n">
        <v>-0.0047856452</v>
      </c>
      <c r="E6401" t="n">
        <v>0.006793105315850839</v>
      </c>
      <c r="F6401" t="n">
        <v>-9.883259549799998</v>
      </c>
      <c r="G6401" t="n">
        <v>-9.927844718237674</v>
      </c>
    </row>
    <row r="6402">
      <c r="A6402" s="3" t="n">
        <v>45392.36698225694</v>
      </c>
      <c r="B6402" t="n">
        <v>1.4676436257</v>
      </c>
      <c r="C6402" t="n">
        <v>1.094484088768068</v>
      </c>
      <c r="D6402" t="n">
        <v>0.22505281085</v>
      </c>
      <c r="E6402" t="n">
        <v>0.01715167083473199</v>
      </c>
      <c r="F6402" t="n">
        <v>-10.0460695531</v>
      </c>
      <c r="G6402" t="n">
        <v>-9.895464371481847</v>
      </c>
    </row>
    <row r="6403">
      <c r="A6403" s="3" t="n">
        <v>45392.36698337963</v>
      </c>
      <c r="B6403" t="n">
        <v>0.4022295564</v>
      </c>
      <c r="C6403" t="n">
        <v>1.336036073908279</v>
      </c>
      <c r="D6403" t="n">
        <v>-0.0335191297</v>
      </c>
      <c r="E6403" t="n">
        <v>-0.005825150100000009</v>
      </c>
      <c r="F6403" t="n">
        <v>-9.75876412805</v>
      </c>
      <c r="G6403" t="n">
        <v>-9.924110967691286</v>
      </c>
    </row>
    <row r="6404">
      <c r="A6404" s="3" t="n">
        <v>45392.36698341435</v>
      </c>
      <c r="B6404" t="n">
        <v>2.047040121</v>
      </c>
      <c r="C6404" t="n">
        <v>1.208625745457229</v>
      </c>
      <c r="D6404" t="n">
        <v>-0.50038431625</v>
      </c>
      <c r="E6404" t="n">
        <v>-0.08081079638170188</v>
      </c>
      <c r="F6404" t="n">
        <v>-9.75397848285</v>
      </c>
      <c r="G6404" t="n">
        <v>-9.936204487324503</v>
      </c>
    </row>
    <row r="6405">
      <c r="A6405" s="3" t="n">
        <v>45392.36698451389</v>
      </c>
      <c r="B6405" t="n">
        <v>1.78846818045</v>
      </c>
      <c r="C6405" t="n">
        <v>1.195170038706297</v>
      </c>
      <c r="D6405" t="n">
        <v>0.32800302255</v>
      </c>
      <c r="E6405" t="n">
        <v>0.0632757061053615</v>
      </c>
      <c r="F6405" t="n">
        <v>-10.002979133</v>
      </c>
      <c r="G6405" t="n">
        <v>-9.959727920414945</v>
      </c>
    </row>
    <row r="6406">
      <c r="A6406" s="3" t="n">
        <v>45392.36698454861</v>
      </c>
      <c r="B6406" t="n">
        <v>1.0271092944</v>
      </c>
      <c r="C6406" t="n">
        <v>1.093787633743476</v>
      </c>
      <c r="D6406" t="n">
        <v>0.11492413135</v>
      </c>
      <c r="E6406" t="n">
        <v>0.08828334938508185</v>
      </c>
      <c r="F6406" t="n">
        <v>-10.2208436694</v>
      </c>
      <c r="G6406" t="n">
        <v>-10.01193845643697</v>
      </c>
    </row>
    <row r="6407">
      <c r="A6407" s="3" t="n">
        <v>45392.36698509259</v>
      </c>
      <c r="B6407" t="n">
        <v>0.5722180274999999</v>
      </c>
      <c r="C6407" t="n">
        <v>1.072959886436833</v>
      </c>
      <c r="D6407" t="n">
        <v>0.1723812937</v>
      </c>
      <c r="E6407" t="n">
        <v>0.1100035018417252</v>
      </c>
      <c r="F6407" t="n">
        <v>-9.940726518799998</v>
      </c>
      <c r="G6407" t="n">
        <v>-10.04862207093756</v>
      </c>
    </row>
    <row r="6408">
      <c r="A6408" s="3" t="n">
        <v>45392.36698564815</v>
      </c>
      <c r="B6408" t="n">
        <v>0.35195086185</v>
      </c>
      <c r="C6408" t="n">
        <v>1.104497432775761</v>
      </c>
      <c r="D6408" t="n">
        <v>-0.0957717439</v>
      </c>
      <c r="E6408" t="n">
        <v>0.1828340853524481</v>
      </c>
      <c r="F6408" t="n">
        <v>-10.16099368445</v>
      </c>
      <c r="G6408" t="n">
        <v>-10.08558962110166</v>
      </c>
    </row>
    <row r="6409">
      <c r="A6409" s="3" t="n">
        <v>45392.36698621527</v>
      </c>
      <c r="B6409" t="n">
        <v>1.1611858132</v>
      </c>
      <c r="C6409" t="n">
        <v>0.7779937990061792</v>
      </c>
      <c r="D6409" t="n">
        <v>0.50038431625</v>
      </c>
      <c r="E6409" t="n">
        <v>0.1541368328810028</v>
      </c>
      <c r="F6409" t="n">
        <v>-10.06282911795</v>
      </c>
      <c r="G6409" t="n">
        <v>-10.03689027724746</v>
      </c>
    </row>
    <row r="6410">
      <c r="A6410" s="3" t="n">
        <v>45392.36698678241</v>
      </c>
      <c r="B6410" t="n">
        <v>1.2928695094</v>
      </c>
      <c r="C6410" t="n">
        <v>0.8707755204664359</v>
      </c>
      <c r="D6410" t="n">
        <v>0.05267151714999999</v>
      </c>
      <c r="E6410" t="n">
        <v>-0.01807831925209799</v>
      </c>
      <c r="F6410" t="n">
        <v>-9.95270043845</v>
      </c>
      <c r="G6410" t="n">
        <v>-9.973480821237324</v>
      </c>
    </row>
    <row r="6411">
      <c r="A6411" s="3" t="n">
        <v>45392.36698791667</v>
      </c>
      <c r="B6411" t="n">
        <v>1.51552949765</v>
      </c>
      <c r="C6411" t="n">
        <v>1.008885361253965</v>
      </c>
      <c r="D6411" t="n">
        <v>-0.09816456649999999</v>
      </c>
      <c r="E6411" t="n">
        <v>0.01009385454685318</v>
      </c>
      <c r="F6411" t="n">
        <v>-10.0077647782</v>
      </c>
      <c r="G6411" t="n">
        <v>-9.959445699200726</v>
      </c>
    </row>
    <row r="6412">
      <c r="A6412" s="3" t="n">
        <v>45392.36698795139</v>
      </c>
      <c r="B6412" t="n">
        <v>0.5937632375499999</v>
      </c>
      <c r="C6412" t="n">
        <v>1.141988895786833</v>
      </c>
      <c r="D6412" t="n">
        <v>-0.05745716234999999</v>
      </c>
      <c r="E6412" t="n">
        <v>-0.01594115533181824</v>
      </c>
      <c r="F6412" t="n">
        <v>-9.82819521005</v>
      </c>
      <c r="G6412" t="n">
        <v>-10.00331669663767</v>
      </c>
    </row>
    <row r="6413">
      <c r="A6413" s="3" t="n">
        <v>45392.36698849537</v>
      </c>
      <c r="B6413" t="n">
        <v>0.4955986710499999</v>
      </c>
      <c r="C6413" t="n">
        <v>1.259567657574712</v>
      </c>
      <c r="D6413" t="n">
        <v>-0.34955803925</v>
      </c>
      <c r="E6413" t="n">
        <v>-0.006888268681701646</v>
      </c>
      <c r="F6413" t="n">
        <v>-9.8689026142</v>
      </c>
      <c r="G6413" t="n">
        <v>-9.984966511445132</v>
      </c>
    </row>
    <row r="6414">
      <c r="A6414" s="3" t="n">
        <v>45392.36698903935</v>
      </c>
      <c r="B6414" t="n">
        <v>1.9440899093</v>
      </c>
      <c r="C6414" t="n">
        <v>1.172245108437066</v>
      </c>
      <c r="D6414" t="n">
        <v>0.007178467799999999</v>
      </c>
      <c r="E6414" t="n">
        <v>-0.01167663414125877</v>
      </c>
      <c r="F6414" t="n">
        <v>-10.15620803925</v>
      </c>
      <c r="G6414" t="n">
        <v>-10.00501756749991</v>
      </c>
    </row>
    <row r="6415">
      <c r="A6415" s="3" t="n">
        <v>45392.36699016204</v>
      </c>
      <c r="B6415" t="n">
        <v>1.13724778055</v>
      </c>
      <c r="C6415" t="n">
        <v>1.298663685115971</v>
      </c>
      <c r="D6415" t="n">
        <v>0.4764462836</v>
      </c>
      <c r="E6415" t="n">
        <v>-0.006224068163286731</v>
      </c>
      <c r="F6415" t="n">
        <v>-10.20169128195</v>
      </c>
      <c r="G6415" t="n">
        <v>-10.04824118888091</v>
      </c>
    </row>
    <row r="6416">
      <c r="A6416" s="3" t="n">
        <v>45392.36699018518</v>
      </c>
      <c r="B6416" t="n">
        <v>1.50835102985</v>
      </c>
      <c r="C6416" t="n">
        <v>1.297206951834153</v>
      </c>
      <c r="D6416" t="n">
        <v>-0.14605043845</v>
      </c>
      <c r="E6416" t="n">
        <v>-0.04117133413076934</v>
      </c>
      <c r="F6416" t="n">
        <v>-10.06282911795</v>
      </c>
      <c r="G6416" t="n">
        <v>-10.07615646959665</v>
      </c>
    </row>
    <row r="6417">
      <c r="A6417" s="3" t="n">
        <v>45392.36699072917</v>
      </c>
      <c r="B6417" t="n">
        <v>1.4580723353</v>
      </c>
      <c r="C6417" t="n">
        <v>1.318636722297906</v>
      </c>
      <c r="D6417" t="n">
        <v>0.07901217904999999</v>
      </c>
      <c r="E6417" t="n">
        <v>0.01162872099813524</v>
      </c>
      <c r="F6417" t="n">
        <v>-9.89523346945</v>
      </c>
      <c r="G6417" t="n">
        <v>-10.05569149976203</v>
      </c>
    </row>
    <row r="6418">
      <c r="A6418" s="3" t="n">
        <v>45392.36699129629</v>
      </c>
      <c r="B6418" t="n">
        <v>0.948106922</v>
      </c>
      <c r="C6418" t="n">
        <v>1.416385797724713</v>
      </c>
      <c r="D6418" t="n">
        <v>-0.04788587195</v>
      </c>
      <c r="E6418" t="n">
        <v>0.08255233398135223</v>
      </c>
      <c r="F6418" t="n">
        <v>-10.06761476315</v>
      </c>
      <c r="G6418" t="n">
        <v>-10.02703233092438</v>
      </c>
    </row>
    <row r="6419">
      <c r="A6419" s="3" t="n">
        <v>45392.36699185185</v>
      </c>
      <c r="B6419" t="n">
        <v>1.7094560014</v>
      </c>
      <c r="C6419" t="n">
        <v>1.256766293136018</v>
      </c>
      <c r="D6419" t="n">
        <v>-0.45968671875</v>
      </c>
      <c r="E6419" t="n">
        <v>-0.07742373034324032</v>
      </c>
      <c r="F6419" t="n">
        <v>-10.1059293447</v>
      </c>
      <c r="G6419" t="n">
        <v>-10.02047476808313</v>
      </c>
    </row>
    <row r="6420">
      <c r="A6420" s="3" t="n">
        <v>45392.36699241898</v>
      </c>
      <c r="B6420" t="n">
        <v>0.5339034459499999</v>
      </c>
      <c r="C6420" t="n">
        <v>1.195124822963407</v>
      </c>
      <c r="D6420" t="n">
        <v>0.08858346944999999</v>
      </c>
      <c r="E6420" t="n">
        <v>-0.1463879792283221</v>
      </c>
      <c r="F6420" t="n">
        <v>-9.931145421749999</v>
      </c>
      <c r="G6420" t="n">
        <v>-9.951669002891402</v>
      </c>
    </row>
    <row r="6421">
      <c r="A6421" s="3" t="n">
        <v>45392.36699298611</v>
      </c>
      <c r="B6421" t="n">
        <v>1.3311742843</v>
      </c>
      <c r="C6421" t="n">
        <v>1.033747276343126</v>
      </c>
      <c r="D6421" t="n">
        <v>0.46447236395</v>
      </c>
      <c r="E6421" t="n">
        <v>-0.0605536863803032</v>
      </c>
      <c r="F6421" t="n">
        <v>-9.804257177399998</v>
      </c>
      <c r="G6421" t="n">
        <v>-9.972531062043384</v>
      </c>
    </row>
    <row r="6422">
      <c r="A6422" s="3" t="n">
        <v>45392.36699355324</v>
      </c>
      <c r="B6422" t="n">
        <v>1.9704305712</v>
      </c>
      <c r="C6422" t="n">
        <v>1.094082450445224</v>
      </c>
      <c r="D6422" t="n">
        <v>-0.16040737405</v>
      </c>
      <c r="E6422" t="n">
        <v>0.06741031775757597</v>
      </c>
      <c r="F6422" t="n">
        <v>-10.16817215225</v>
      </c>
      <c r="G6422" t="n">
        <v>-9.972538399886391</v>
      </c>
    </row>
    <row r="6423">
      <c r="A6423" s="3" t="n">
        <v>45392.36699412037</v>
      </c>
      <c r="B6423" t="n">
        <v>0.2705458602</v>
      </c>
      <c r="C6423" t="n">
        <v>1.139109398178674</v>
      </c>
      <c r="D6423" t="n">
        <v>-0.6392562868999999</v>
      </c>
      <c r="E6423" t="n">
        <v>0.11877723042704</v>
      </c>
      <c r="F6423" t="n">
        <v>-10.05565065015</v>
      </c>
      <c r="G6423" t="n">
        <v>-10.00191667733872</v>
      </c>
    </row>
    <row r="6424">
      <c r="A6424" s="3" t="n">
        <v>45392.36699467593</v>
      </c>
      <c r="B6424" t="n">
        <v>0.7134730141</v>
      </c>
      <c r="C6424" t="n">
        <v>1.164436340496157</v>
      </c>
      <c r="D6424" t="n">
        <v>0.50038431625</v>
      </c>
      <c r="E6424" t="n">
        <v>0.1808263737840332</v>
      </c>
      <c r="F6424" t="n">
        <v>-9.629483061099998</v>
      </c>
      <c r="G6424" t="n">
        <v>-10.01685110804117</v>
      </c>
    </row>
    <row r="6425">
      <c r="A6425" s="3" t="n">
        <v>45392.36699581018</v>
      </c>
      <c r="B6425" t="n">
        <v>1.2976551546</v>
      </c>
      <c r="C6425" t="n">
        <v>1.190716288031588</v>
      </c>
      <c r="D6425" t="n">
        <v>0.5027869455</v>
      </c>
      <c r="E6425" t="n">
        <v>0.1233991114298372</v>
      </c>
      <c r="F6425" t="n">
        <v>-10.3094369455</v>
      </c>
      <c r="G6425" t="n">
        <v>-10.00928942653348</v>
      </c>
    </row>
    <row r="6426">
      <c r="A6426" s="3" t="n">
        <v>45392.36699636574</v>
      </c>
      <c r="B6426" t="n">
        <v>1.82198731015</v>
      </c>
      <c r="C6426" t="n">
        <v>0.8901451629318207</v>
      </c>
      <c r="D6426" t="n">
        <v>0.4405343312999999</v>
      </c>
      <c r="E6426" t="n">
        <v>0.08389294189720303</v>
      </c>
      <c r="F6426" t="n">
        <v>-10.002979133</v>
      </c>
      <c r="G6426" t="n">
        <v>-10.04194154779245</v>
      </c>
    </row>
    <row r="6427">
      <c r="A6427" s="3" t="n">
        <v>45392.36699696759</v>
      </c>
      <c r="B6427" t="n">
        <v>0.87148756555</v>
      </c>
      <c r="C6427" t="n">
        <v>0.8570558799604917</v>
      </c>
      <c r="D6427" t="n">
        <v>-0.4070152016</v>
      </c>
      <c r="E6427" t="n">
        <v>0.149658279839744</v>
      </c>
      <c r="F6427" t="n">
        <v>-10.20408410455</v>
      </c>
      <c r="G6427" t="n">
        <v>-10.00214410475329</v>
      </c>
    </row>
    <row r="6428">
      <c r="A6428" s="3" t="n">
        <v>45392.36699748843</v>
      </c>
      <c r="B6428" t="n">
        <v>0.97204495465</v>
      </c>
      <c r="C6428" t="n">
        <v>1.09968572794639</v>
      </c>
      <c r="D6428" t="n">
        <v>0.1292908736</v>
      </c>
      <c r="E6428" t="n">
        <v>0.08121460634032661</v>
      </c>
      <c r="F6428" t="n">
        <v>-9.789890435149999</v>
      </c>
      <c r="G6428" t="n">
        <v>-10.04718575103208</v>
      </c>
    </row>
    <row r="6429">
      <c r="A6429" s="3" t="n">
        <v>45392.36699806713</v>
      </c>
      <c r="B6429" t="n">
        <v>0.1747741163</v>
      </c>
      <c r="C6429" t="n">
        <v>1.005418699049303</v>
      </c>
      <c r="D6429" t="n">
        <v>-0.11492413135</v>
      </c>
      <c r="E6429" t="n">
        <v>-0.05209141608461554</v>
      </c>
      <c r="F6429" t="n">
        <v>-9.897626292049999</v>
      </c>
      <c r="G6429" t="n">
        <v>-10.01568679123208</v>
      </c>
    </row>
    <row r="6430">
      <c r="A6430" s="3" t="n">
        <v>45392.36699862269</v>
      </c>
      <c r="B6430" t="n">
        <v>0.56263693045</v>
      </c>
      <c r="C6430" t="n">
        <v>0.9169011787490701</v>
      </c>
      <c r="D6430" t="n">
        <v>-0.0766095498</v>
      </c>
      <c r="E6430" t="n">
        <v>-0.04817499668007007</v>
      </c>
      <c r="F6430" t="n">
        <v>-10.23760323425</v>
      </c>
      <c r="G6430" t="n">
        <v>-9.936577505773686</v>
      </c>
    </row>
    <row r="6431">
      <c r="A6431" s="3" t="n">
        <v>45392.36699974537</v>
      </c>
      <c r="B6431" t="n">
        <v>2.035076008</v>
      </c>
      <c r="C6431" t="n">
        <v>0.9758465745293734</v>
      </c>
      <c r="D6431" t="n">
        <v>0.0742167272</v>
      </c>
      <c r="E6431" t="n">
        <v>-0.1373691072523314</v>
      </c>
      <c r="F6431" t="n">
        <v>-9.832990661899998</v>
      </c>
      <c r="G6431" t="n">
        <v>-9.948671116844201</v>
      </c>
    </row>
    <row r="6432">
      <c r="A6432" s="3" t="n">
        <v>45392.36699978009</v>
      </c>
      <c r="B6432" t="n">
        <v>1.44849123825</v>
      </c>
      <c r="C6432" t="n">
        <v>1.222644454499187</v>
      </c>
      <c r="D6432" t="n">
        <v>-0.17956956815</v>
      </c>
      <c r="E6432" t="n">
        <v>-0.01819478750792546</v>
      </c>
      <c r="F6432" t="n">
        <v>-10.03409563345</v>
      </c>
      <c r="G6432" t="n">
        <v>-9.91318809689991</v>
      </c>
    </row>
    <row r="6433">
      <c r="A6433" s="3" t="n">
        <v>45392.36700032408</v>
      </c>
      <c r="B6433" t="n">
        <v>0.6536132225</v>
      </c>
      <c r="C6433" t="n">
        <v>1.388959683683454</v>
      </c>
      <c r="D6433" t="n">
        <v>0.25617911795</v>
      </c>
      <c r="E6433" t="n">
        <v>-0.01390829850699305</v>
      </c>
      <c r="F6433" t="n">
        <v>-9.651028271149999</v>
      </c>
      <c r="G6433" t="n">
        <v>-9.940422626946646</v>
      </c>
    </row>
    <row r="6434">
      <c r="A6434" s="3" t="n">
        <v>45392.36700087963</v>
      </c>
      <c r="B6434" t="n">
        <v>1.37427451105</v>
      </c>
      <c r="C6434" t="n">
        <v>1.402716150560377</v>
      </c>
      <c r="D6434" t="n">
        <v>-0.1699884711</v>
      </c>
      <c r="E6434" t="n">
        <v>0.08859661356130562</v>
      </c>
      <c r="F6434" t="n">
        <v>-10.10113389285</v>
      </c>
      <c r="G6434" t="n">
        <v>-9.910084440760516</v>
      </c>
    </row>
    <row r="6435">
      <c r="A6435" s="3" t="n">
        <v>45392.36700144676</v>
      </c>
      <c r="B6435" t="n">
        <v>1.62565817715</v>
      </c>
      <c r="C6435" t="n">
        <v>1.136277767994991</v>
      </c>
      <c r="D6435" t="n">
        <v>-0.42616758905</v>
      </c>
      <c r="E6435" t="n">
        <v>0.1009517810171331</v>
      </c>
      <c r="F6435" t="n">
        <v>-9.9167786795</v>
      </c>
      <c r="G6435" t="n">
        <v>-9.923947134916112</v>
      </c>
    </row>
    <row r="6436">
      <c r="A6436" s="3" t="n">
        <v>45392.36700201389</v>
      </c>
      <c r="B6436" t="n">
        <v>1.35271949435</v>
      </c>
      <c r="C6436" t="n">
        <v>1.042468268467952</v>
      </c>
      <c r="D6436" t="n">
        <v>0.7948780157499999</v>
      </c>
      <c r="E6436" t="n">
        <v>0.02455624020850822</v>
      </c>
      <c r="F6436" t="n">
        <v>-9.861714339749998</v>
      </c>
      <c r="G6436" t="n">
        <v>-9.95087406989898</v>
      </c>
    </row>
    <row r="6437">
      <c r="A6437" s="3" t="n">
        <v>45392.36700258102</v>
      </c>
      <c r="B6437" t="n">
        <v>0.9073995178499999</v>
      </c>
      <c r="C6437" t="n">
        <v>1.165862488002451</v>
      </c>
      <c r="D6437" t="n">
        <v>0.04788587195</v>
      </c>
      <c r="E6437" t="n">
        <v>-0.06062967077331022</v>
      </c>
      <c r="F6437" t="n">
        <v>-10.0460695531</v>
      </c>
      <c r="G6437" t="n">
        <v>-9.977718711315411</v>
      </c>
    </row>
    <row r="6438">
      <c r="A6438" s="3" t="n">
        <v>45392.36700314815</v>
      </c>
      <c r="B6438" t="n">
        <v>0.3064578125</v>
      </c>
      <c r="C6438" t="n">
        <v>1.266966214946274</v>
      </c>
      <c r="D6438" t="n">
        <v>0.04069759749999999</v>
      </c>
      <c r="E6438" t="n">
        <v>-0.00969909688053619</v>
      </c>
      <c r="F6438" t="n">
        <v>-10.00057650375</v>
      </c>
      <c r="G6438" t="n">
        <v>-10.0323391687118</v>
      </c>
    </row>
    <row r="6439">
      <c r="A6439" s="3" t="n">
        <v>45392.3670037037</v>
      </c>
      <c r="B6439" t="n">
        <v>1.00795690695</v>
      </c>
      <c r="C6439" t="n">
        <v>0.9937927440293735</v>
      </c>
      <c r="D6439" t="n">
        <v>-0.4381415087</v>
      </c>
      <c r="E6439" t="n">
        <v>0.06338787680827526</v>
      </c>
      <c r="F6439" t="n">
        <v>-10.12747455475</v>
      </c>
      <c r="G6439" t="n">
        <v>-10.01158521130306</v>
      </c>
    </row>
    <row r="6440">
      <c r="A6440" s="3" t="n">
        <v>45392.36700428241</v>
      </c>
      <c r="B6440" t="n">
        <v>2.1763309946</v>
      </c>
      <c r="C6440" t="n">
        <v>0.8898335217676013</v>
      </c>
      <c r="D6440" t="n">
        <v>-0.39982692715</v>
      </c>
      <c r="E6440" t="n">
        <v>-0.07240171973298387</v>
      </c>
      <c r="F6440" t="n">
        <v>-9.82819521005</v>
      </c>
      <c r="G6440" t="n">
        <v>-10.0488443321449</v>
      </c>
    </row>
    <row r="6441">
      <c r="A6441" s="3" t="n">
        <v>45392.36700483796</v>
      </c>
      <c r="B6441" t="n">
        <v>0.9552853897999999</v>
      </c>
      <c r="C6441" t="n">
        <v>0.8687221131093263</v>
      </c>
      <c r="D6441" t="n">
        <v>0.1005573891</v>
      </c>
      <c r="E6441" t="n">
        <v>-0.1974472053966206</v>
      </c>
      <c r="F6441" t="n">
        <v>-10.2136652016</v>
      </c>
      <c r="G6441" t="n">
        <v>-10.04833107174292</v>
      </c>
    </row>
    <row r="6442">
      <c r="A6442" s="3" t="n">
        <v>45392.36700539352</v>
      </c>
      <c r="B6442" t="n">
        <v>0.56263693045</v>
      </c>
      <c r="C6442" t="n">
        <v>0.9033746309530328</v>
      </c>
      <c r="D6442" t="n">
        <v>0.7062847396499999</v>
      </c>
      <c r="E6442" t="n">
        <v>-0.1371010359596741</v>
      </c>
      <c r="F6442" t="n">
        <v>-9.988612390750001</v>
      </c>
      <c r="G6442" t="n">
        <v>-9.999364068063898</v>
      </c>
    </row>
    <row r="6443">
      <c r="A6443" s="3" t="n">
        <v>45392.36700596064</v>
      </c>
      <c r="B6443" t="n">
        <v>-0.12210259915</v>
      </c>
      <c r="C6443" t="n">
        <v>0.9078776663303054</v>
      </c>
      <c r="D6443" t="n">
        <v>-0.4572938961499999</v>
      </c>
      <c r="E6443" t="n">
        <v>0.003096226859090938</v>
      </c>
      <c r="F6443" t="n">
        <v>-9.95748608365</v>
      </c>
      <c r="G6443" t="n">
        <v>-9.947808223081497</v>
      </c>
    </row>
    <row r="6444">
      <c r="A6444" s="3" t="n">
        <v>45392.36700765046</v>
      </c>
      <c r="B6444" t="n">
        <v>1.3551221236</v>
      </c>
      <c r="C6444" t="n">
        <v>0.9312056522004687</v>
      </c>
      <c r="D6444" t="n">
        <v>-0.6081299797999999</v>
      </c>
      <c r="E6444" t="n">
        <v>0.1462566524118885</v>
      </c>
      <c r="F6444" t="n">
        <v>-9.959878906249999</v>
      </c>
      <c r="G6444" t="n">
        <v>-9.864222441921005</v>
      </c>
    </row>
    <row r="6445">
      <c r="A6445" s="3" t="n">
        <v>45392.36700767361</v>
      </c>
      <c r="B6445" t="n">
        <v>1.03429756885</v>
      </c>
      <c r="C6445" t="n">
        <v>0.89638082077238</v>
      </c>
      <c r="D6445" t="n">
        <v>0.49081302585</v>
      </c>
      <c r="E6445" t="n">
        <v>0.1699300883864807</v>
      </c>
      <c r="F6445" t="n">
        <v>-9.8114356452</v>
      </c>
      <c r="G6445" t="n">
        <v>-9.877928641144432</v>
      </c>
    </row>
    <row r="6446">
      <c r="A6446" s="3" t="n">
        <v>45392.3670087963</v>
      </c>
      <c r="B6446" t="n">
        <v>1.2617432023</v>
      </c>
      <c r="C6446" t="n">
        <v>1.13952427205012</v>
      </c>
      <c r="D6446" t="n">
        <v>0.2465980209</v>
      </c>
      <c r="E6446" t="n">
        <v>0.2192263349092081</v>
      </c>
      <c r="F6446" t="n">
        <v>-9.742004563199998</v>
      </c>
      <c r="G6446" t="n">
        <v>-9.852334039002125</v>
      </c>
    </row>
    <row r="6447">
      <c r="A6447" s="3" t="n">
        <v>45392.36700881944</v>
      </c>
      <c r="B6447" t="n">
        <v>1.31920036465</v>
      </c>
      <c r="C6447" t="n">
        <v>1.243501987505015</v>
      </c>
      <c r="D6447" t="n">
        <v>0.7038919170499999</v>
      </c>
      <c r="E6447" t="n">
        <v>0.1563186410610727</v>
      </c>
      <c r="F6447" t="n">
        <v>-9.78749761255</v>
      </c>
      <c r="G6447" t="n">
        <v>-9.852026855406088</v>
      </c>
    </row>
    <row r="6448">
      <c r="A6448" s="3" t="n">
        <v>45392.36700885417</v>
      </c>
      <c r="B6448" t="n">
        <v>1.64482037125</v>
      </c>
      <c r="C6448" t="n">
        <v>1.349626947842078</v>
      </c>
      <c r="D6448" t="n">
        <v>0.0335191297</v>
      </c>
      <c r="E6448" t="n">
        <v>0.2057702166904435</v>
      </c>
      <c r="F6448" t="n">
        <v>-9.897626292049999</v>
      </c>
      <c r="G6448" t="n">
        <v>-9.956478696100261</v>
      </c>
    </row>
    <row r="6449">
      <c r="A6449" s="3" t="n">
        <v>45392.36700935185</v>
      </c>
      <c r="B6449" t="n">
        <v>0.6057371572</v>
      </c>
      <c r="C6449" t="n">
        <v>1.042387940803383</v>
      </c>
      <c r="D6449" t="n">
        <v>-0.01197391965</v>
      </c>
      <c r="E6449" t="n">
        <v>0.08911812617925433</v>
      </c>
      <c r="F6449" t="n">
        <v>-10.26872954135</v>
      </c>
      <c r="G6449" t="n">
        <v>-10.00071862016739</v>
      </c>
    </row>
    <row r="6450">
      <c r="A6450" s="3" t="n">
        <v>45392.36700990741</v>
      </c>
      <c r="B6450" t="n">
        <v>1.1875264751</v>
      </c>
      <c r="C6450" t="n">
        <v>1.034619130960842</v>
      </c>
      <c r="D6450" t="n">
        <v>0.1436478092</v>
      </c>
      <c r="E6450" t="n">
        <v>-0.08103753801655036</v>
      </c>
      <c r="F6450" t="n">
        <v>-9.95748608365</v>
      </c>
      <c r="G6450" t="n">
        <v>-10.06454205853534</v>
      </c>
    </row>
    <row r="6451">
      <c r="A6451" s="3" t="n">
        <v>45392.36701048611</v>
      </c>
      <c r="B6451" t="n">
        <v>0.8547280007</v>
      </c>
      <c r="C6451" t="n">
        <v>0.9191009543578115</v>
      </c>
      <c r="D6451" t="n">
        <v>-0.7781184509</v>
      </c>
      <c r="E6451" t="n">
        <v>-0.1572483983465039</v>
      </c>
      <c r="F6451" t="n">
        <v>-9.962271728849998</v>
      </c>
      <c r="G6451" t="n">
        <v>-10.07819826441716</v>
      </c>
    </row>
    <row r="6452">
      <c r="A6452" s="3" t="n">
        <v>45392.36701105324</v>
      </c>
      <c r="B6452" t="n">
        <v>1.0965403764</v>
      </c>
      <c r="C6452" t="n">
        <v>0.949701245553033</v>
      </c>
      <c r="D6452" t="n">
        <v>-0.1340765188</v>
      </c>
      <c r="E6452" t="n">
        <v>-0.2821030315139868</v>
      </c>
      <c r="F6452" t="n">
        <v>-10.44111083505</v>
      </c>
      <c r="G6452" t="n">
        <v>-10.03127966190329</v>
      </c>
    </row>
    <row r="6453">
      <c r="A6453" s="3" t="n">
        <v>45392.3670116088</v>
      </c>
      <c r="B6453" t="n">
        <v>0.21308869785</v>
      </c>
      <c r="C6453" t="n">
        <v>0.9469815346196996</v>
      </c>
      <c r="D6453" t="n">
        <v>-0.08619064685</v>
      </c>
      <c r="E6453" t="n">
        <v>-0.2528301812639867</v>
      </c>
      <c r="F6453" t="n">
        <v>-9.68694022345</v>
      </c>
      <c r="G6453" t="n">
        <v>-9.961887829362615</v>
      </c>
    </row>
    <row r="6454">
      <c r="A6454" s="3" t="n">
        <v>45392.36701271991</v>
      </c>
      <c r="B6454" t="n">
        <v>1.69030361395</v>
      </c>
      <c r="C6454" t="n">
        <v>0.9395531001116575</v>
      </c>
      <c r="D6454" t="n">
        <v>0.0263406619</v>
      </c>
      <c r="E6454" t="n">
        <v>-0.1334375092566437</v>
      </c>
      <c r="F6454" t="n">
        <v>-9.976638471099999</v>
      </c>
      <c r="G6454" t="n">
        <v>-9.877901804298046</v>
      </c>
    </row>
    <row r="6455">
      <c r="A6455" s="3" t="n">
        <v>45392.36701275463</v>
      </c>
      <c r="B6455" t="n">
        <v>0.8451567102999999</v>
      </c>
      <c r="C6455" t="n">
        <v>0.9662359432327533</v>
      </c>
      <c r="D6455" t="n">
        <v>-0.3830673623</v>
      </c>
      <c r="E6455" t="n">
        <v>-0.2147165788906766</v>
      </c>
      <c r="F6455" t="n">
        <v>-9.789890435149999</v>
      </c>
      <c r="G6455" t="n">
        <v>-9.924486066338954</v>
      </c>
    </row>
    <row r="6456">
      <c r="A6456" s="3" t="n">
        <v>45392.36701329861</v>
      </c>
      <c r="B6456" t="n">
        <v>1.41497210855</v>
      </c>
      <c r="C6456" t="n">
        <v>1.140125815161425</v>
      </c>
      <c r="D6456" t="n">
        <v>-0.3088506351</v>
      </c>
      <c r="E6456" t="n">
        <v>-0.1369361287962708</v>
      </c>
      <c r="F6456" t="n">
        <v>-9.818623919649999</v>
      </c>
      <c r="G6456" t="n">
        <v>-9.936480559380563</v>
      </c>
    </row>
    <row r="6457">
      <c r="A6457" s="3" t="n">
        <v>45392.36701386574</v>
      </c>
      <c r="B6457" t="n">
        <v>0.6200940927999999</v>
      </c>
      <c r="C6457" t="n">
        <v>1.224141100160726</v>
      </c>
      <c r="D6457" t="n">
        <v>0.08379782425</v>
      </c>
      <c r="E6457" t="n">
        <v>-0.1778271847553618</v>
      </c>
      <c r="F6457" t="n">
        <v>-9.986219568149998</v>
      </c>
      <c r="G6457" t="n">
        <v>-9.947844066501542</v>
      </c>
    </row>
    <row r="6458">
      <c r="A6458" s="3" t="n">
        <v>45392.3670144213</v>
      </c>
      <c r="B6458" t="n">
        <v>0.8451567102999999</v>
      </c>
      <c r="C6458" t="n">
        <v>1.249160378836367</v>
      </c>
      <c r="D6458" t="n">
        <v>0.1053430343</v>
      </c>
      <c r="E6458" t="n">
        <v>-0.2503346060025648</v>
      </c>
      <c r="F6458" t="n">
        <v>-10.072410215</v>
      </c>
      <c r="G6458" t="n">
        <v>-10.06193362679129</v>
      </c>
    </row>
    <row r="6459">
      <c r="A6459" s="3" t="n">
        <v>45392.36701498843</v>
      </c>
      <c r="B6459" t="n">
        <v>1.9704305712</v>
      </c>
      <c r="C6459" t="n">
        <v>0.9897504383275086</v>
      </c>
      <c r="D6459" t="n">
        <v>-1.0630212467</v>
      </c>
      <c r="E6459" t="n">
        <v>-0.2492646524829844</v>
      </c>
      <c r="F6459" t="n">
        <v>-10.350134543</v>
      </c>
      <c r="G6459" t="n">
        <v>-10.10604960760364</v>
      </c>
    </row>
    <row r="6460">
      <c r="A6460" s="3" t="n">
        <v>45392.36701611111</v>
      </c>
      <c r="B6460" t="n">
        <v>1.30962907425</v>
      </c>
      <c r="C6460" t="n">
        <v>1.005593595737299</v>
      </c>
      <c r="D6460" t="n">
        <v>0.3088506351</v>
      </c>
      <c r="E6460" t="n">
        <v>-0.1561142787044294</v>
      </c>
      <c r="F6460" t="n">
        <v>-10.02452434305</v>
      </c>
      <c r="G6460" t="n">
        <v>-10.14661043776809</v>
      </c>
    </row>
    <row r="6461">
      <c r="A6461" s="3" t="n">
        <v>45392.36701614584</v>
      </c>
      <c r="B6461" t="n">
        <v>0.6057371572</v>
      </c>
      <c r="C6461" t="n">
        <v>0.9035580541688837</v>
      </c>
      <c r="D6461" t="n">
        <v>-0.16040737405</v>
      </c>
      <c r="E6461" t="n">
        <v>-0.1426578633144526</v>
      </c>
      <c r="F6461" t="n">
        <v>-10.0795886828</v>
      </c>
      <c r="G6461" t="n">
        <v>-10.09868145313301</v>
      </c>
    </row>
    <row r="6462">
      <c r="A6462" s="3" t="n">
        <v>45392.36701667824</v>
      </c>
      <c r="B6462" t="n">
        <v>0.39025563675</v>
      </c>
      <c r="C6462" t="n">
        <v>0.9256803249941751</v>
      </c>
      <c r="D6462" t="n">
        <v>-0.4381415087</v>
      </c>
      <c r="E6462" t="n">
        <v>-0.09111305938554803</v>
      </c>
      <c r="F6462" t="n">
        <v>-10.10352671545</v>
      </c>
      <c r="G6462" t="n">
        <v>-10.06236011319933</v>
      </c>
    </row>
    <row r="6463">
      <c r="A6463" s="3" t="n">
        <v>45392.36701841435</v>
      </c>
      <c r="B6463" t="n">
        <v>0.5506630108</v>
      </c>
      <c r="C6463" t="n">
        <v>0.8747089929266925</v>
      </c>
      <c r="D6463" t="n">
        <v>0.277724328</v>
      </c>
      <c r="E6463" t="n">
        <v>0.02954585915664344</v>
      </c>
      <c r="F6463" t="n">
        <v>-10.09874107025</v>
      </c>
      <c r="G6463" t="n">
        <v>-10.04911066612893</v>
      </c>
    </row>
    <row r="6464">
      <c r="A6464" s="3" t="n">
        <v>45392.36701844908</v>
      </c>
      <c r="B6464" t="n">
        <v>1.31920036465</v>
      </c>
      <c r="C6464" t="n">
        <v>0.7968098800813541</v>
      </c>
      <c r="D6464" t="n">
        <v>0.196329133</v>
      </c>
      <c r="E6464" t="n">
        <v>0.1026934329134036</v>
      </c>
      <c r="F6464" t="n">
        <v>-9.854535871949999</v>
      </c>
      <c r="G6464" t="n">
        <v>-9.976146972774503</v>
      </c>
    </row>
    <row r="6465">
      <c r="A6465" s="3" t="n">
        <v>45392.36701893518</v>
      </c>
      <c r="B6465" t="n">
        <v>0.9026138726499999</v>
      </c>
      <c r="C6465" t="n">
        <v>0.883999822280422</v>
      </c>
      <c r="D6465" t="n">
        <v>-0.07182390459999999</v>
      </c>
      <c r="E6465" t="n">
        <v>-0.03769888851713298</v>
      </c>
      <c r="F6465" t="n">
        <v>-9.88566217905</v>
      </c>
      <c r="G6465" t="n">
        <v>-10.0159555940231</v>
      </c>
    </row>
    <row r="6466">
      <c r="A6466" s="3" t="n">
        <v>45392.36701950232</v>
      </c>
      <c r="B6466" t="n">
        <v>1.13964060315</v>
      </c>
      <c r="C6466" t="n">
        <v>0.8463173010392797</v>
      </c>
      <c r="D6466" t="n">
        <v>0.1771669389</v>
      </c>
      <c r="E6466" t="n">
        <v>-0.07146860212692328</v>
      </c>
      <c r="F6466" t="n">
        <v>-10.23999605685</v>
      </c>
      <c r="G6466" t="n">
        <v>-10.03214593884595</v>
      </c>
    </row>
    <row r="6467">
      <c r="A6467" s="3" t="n">
        <v>45392.367020625</v>
      </c>
      <c r="B6467" t="n">
        <v>1.0582356015</v>
      </c>
      <c r="C6467" t="n">
        <v>1.02566559093287</v>
      </c>
      <c r="D6467" t="n">
        <v>-0.15562172885</v>
      </c>
      <c r="E6467" t="n">
        <v>-0.116499824553963</v>
      </c>
      <c r="F6467" t="n">
        <v>-10.0771958602</v>
      </c>
      <c r="G6467" t="n">
        <v>-10.04768883903488</v>
      </c>
    </row>
    <row r="6468">
      <c r="A6468" s="3" t="n">
        <v>45392.36702065972</v>
      </c>
      <c r="B6468" t="n">
        <v>0.7230443045</v>
      </c>
      <c r="C6468" t="n">
        <v>1.087324411332404</v>
      </c>
      <c r="D6468" t="n">
        <v>-0.49081302585</v>
      </c>
      <c r="E6468" t="n">
        <v>-0.1279244803666671</v>
      </c>
      <c r="F6468" t="n">
        <v>-9.85214304935</v>
      </c>
      <c r="G6468" t="n">
        <v>-10.10133231178243</v>
      </c>
    </row>
    <row r="6469">
      <c r="A6469" s="3" t="n">
        <v>45392.36702119213</v>
      </c>
      <c r="B6469" t="n">
        <v>0.6608014969499999</v>
      </c>
      <c r="C6469" t="n">
        <v>1.064404098646623</v>
      </c>
      <c r="D6469" t="n">
        <v>-0.12688824435</v>
      </c>
      <c r="E6469" t="n">
        <v>-0.004403871629720266</v>
      </c>
      <c r="F6469" t="n">
        <v>-10.3573130108</v>
      </c>
      <c r="G6469" t="n">
        <v>-10.13319338613406</v>
      </c>
    </row>
    <row r="6470">
      <c r="A6470" s="3" t="n">
        <v>45392.36702175926</v>
      </c>
      <c r="B6470" t="n">
        <v>0.8858543077999999</v>
      </c>
      <c r="C6470" t="n">
        <v>1.041549940844525</v>
      </c>
      <c r="D6470" t="n">
        <v>-0.138862164</v>
      </c>
      <c r="E6470" t="n">
        <v>0.06171882612505845</v>
      </c>
      <c r="F6470" t="n">
        <v>-10.1155006351</v>
      </c>
      <c r="G6470" t="n">
        <v>-10.14395336138255</v>
      </c>
    </row>
    <row r="6471">
      <c r="A6471" s="3" t="n">
        <v>45392.36702232639</v>
      </c>
      <c r="B6471" t="n">
        <v>2.4157505477</v>
      </c>
      <c r="C6471" t="n">
        <v>1.087045047533686</v>
      </c>
      <c r="D6471" t="n">
        <v>0.39504128195</v>
      </c>
      <c r="E6471" t="n">
        <v>0.02654353840058284</v>
      </c>
      <c r="F6471" t="n">
        <v>-10.09395542505</v>
      </c>
      <c r="G6471" t="n">
        <v>-10.15116408368872</v>
      </c>
    </row>
    <row r="6472">
      <c r="A6472" s="3" t="n">
        <v>45392.36702288195</v>
      </c>
      <c r="B6472" t="n">
        <v>0.7829040961</v>
      </c>
      <c r="C6472" t="n">
        <v>1.153557542481472</v>
      </c>
      <c r="D6472" t="n">
        <v>0.56742257565</v>
      </c>
      <c r="E6472" t="n">
        <v>-0.006434305366200488</v>
      </c>
      <c r="F6472" t="n">
        <v>-10.211272379</v>
      </c>
      <c r="G6472" t="n">
        <v>-10.17903881196367</v>
      </c>
    </row>
    <row r="6473">
      <c r="A6473" s="3" t="n">
        <v>45392.36702344907</v>
      </c>
      <c r="B6473" t="n">
        <v>0.7541706116</v>
      </c>
      <c r="C6473" t="n">
        <v>1.203785100723663</v>
      </c>
      <c r="D6473" t="n">
        <v>0.0335191297</v>
      </c>
      <c r="E6473" t="n">
        <v>0.02234087454079263</v>
      </c>
      <c r="F6473" t="n">
        <v>-10.014943246</v>
      </c>
      <c r="G6473" t="n">
        <v>-10.10879149208126</v>
      </c>
    </row>
    <row r="6474">
      <c r="A6474" s="3" t="n">
        <v>45392.3670240162</v>
      </c>
      <c r="B6474" t="n">
        <v>0.8068421287499999</v>
      </c>
      <c r="C6474" t="n">
        <v>1.169667033875295</v>
      </c>
      <c r="D6474" t="n">
        <v>-0.56742257565</v>
      </c>
      <c r="E6474" t="n">
        <v>-0.03110289915221448</v>
      </c>
      <c r="F6474" t="n">
        <v>-10.2208436694</v>
      </c>
      <c r="G6474" t="n">
        <v>-10.02458743478429</v>
      </c>
    </row>
    <row r="6475">
      <c r="A6475" s="3" t="n">
        <v>45392.36702570602</v>
      </c>
      <c r="B6475" t="n">
        <v>1.642417742</v>
      </c>
      <c r="C6475" t="n">
        <v>1.084062065765737</v>
      </c>
      <c r="D6475" t="n">
        <v>-0.4812319287999999</v>
      </c>
      <c r="E6475" t="n">
        <v>-0.1121206181348487</v>
      </c>
      <c r="F6475" t="n">
        <v>-10.0867671506</v>
      </c>
      <c r="G6475" t="n">
        <v>-10.00367588519583</v>
      </c>
    </row>
    <row r="6476">
      <c r="A6476" s="3" t="n">
        <v>45392.36702572917</v>
      </c>
      <c r="B6476" t="n">
        <v>1.029502117</v>
      </c>
      <c r="C6476" t="n">
        <v>0.9739789448984876</v>
      </c>
      <c r="D6476" t="n">
        <v>-0.14844326105</v>
      </c>
      <c r="E6476" t="n">
        <v>-0.1950862486942896</v>
      </c>
      <c r="F6476" t="n">
        <v>-9.797068902949999</v>
      </c>
      <c r="G6476" t="n">
        <v>-9.958566712473921</v>
      </c>
    </row>
    <row r="6477">
      <c r="A6477" s="3" t="n">
        <v>45392.36702576389</v>
      </c>
      <c r="B6477" t="n">
        <v>1.0247164718</v>
      </c>
      <c r="C6477" t="n">
        <v>1.12215818075618</v>
      </c>
      <c r="D6477" t="n">
        <v>0.3782817171</v>
      </c>
      <c r="E6477" t="n">
        <v>-0.1831769752125879</v>
      </c>
      <c r="F6477" t="n">
        <v>-9.6653950134</v>
      </c>
      <c r="G6477" t="n">
        <v>-9.929646970201892</v>
      </c>
    </row>
    <row r="6478">
      <c r="A6478" s="3" t="n">
        <v>45392.36702627315</v>
      </c>
      <c r="B6478" t="n">
        <v>1.04626168185</v>
      </c>
      <c r="C6478" t="n">
        <v>1.139771678513872</v>
      </c>
      <c r="D6478" t="n">
        <v>-0.14605043845</v>
      </c>
      <c r="E6478" t="n">
        <v>-0.134254638652681</v>
      </c>
      <c r="F6478" t="n">
        <v>-10.141841297</v>
      </c>
      <c r="G6478" t="n">
        <v>-9.894985834393033</v>
      </c>
    </row>
    <row r="6479">
      <c r="A6479" s="3" t="n">
        <v>45392.36702685185</v>
      </c>
      <c r="B6479" t="n">
        <v>1.1492217002</v>
      </c>
      <c r="C6479" t="n">
        <v>1.111807135954898</v>
      </c>
      <c r="D6479" t="n">
        <v>-0.2729386828</v>
      </c>
      <c r="E6479" t="n">
        <v>-0.07563352524277406</v>
      </c>
      <c r="F6479" t="n">
        <v>-9.919181308749998</v>
      </c>
      <c r="G6479" t="n">
        <v>-9.873784542872754</v>
      </c>
    </row>
    <row r="6480">
      <c r="A6480" s="3" t="n">
        <v>45392.36702740741</v>
      </c>
      <c r="B6480" t="n">
        <v>1.07738798895</v>
      </c>
      <c r="C6480" t="n">
        <v>1.137568656881122</v>
      </c>
      <c r="D6480" t="n">
        <v>-0.05027869455</v>
      </c>
      <c r="E6480" t="n">
        <v>-0.1440765815404433</v>
      </c>
      <c r="F6480" t="n">
        <v>-9.919181308749998</v>
      </c>
      <c r="G6480" t="n">
        <v>-9.922103644731379</v>
      </c>
    </row>
    <row r="6481">
      <c r="A6481" s="3" t="n">
        <v>45392.36702796297</v>
      </c>
      <c r="B6481" t="n">
        <v>1.0893619086</v>
      </c>
      <c r="C6481" t="n">
        <v>1.199935613419817</v>
      </c>
      <c r="D6481" t="n">
        <v>-0.208293246</v>
      </c>
      <c r="E6481" t="n">
        <v>-0.2188039631794878</v>
      </c>
      <c r="F6481" t="n">
        <v>-9.967057374049999</v>
      </c>
      <c r="G6481" t="n">
        <v>-9.99146802322392</v>
      </c>
    </row>
    <row r="6482">
      <c r="A6482" s="3" t="n">
        <v>45392.36702853009</v>
      </c>
      <c r="B6482" t="n">
        <v>1.3359599295</v>
      </c>
      <c r="C6482" t="n">
        <v>1.209138754406647</v>
      </c>
      <c r="D6482" t="n">
        <v>-0.3806745397</v>
      </c>
      <c r="E6482" t="n">
        <v>-0.1743017740879959</v>
      </c>
      <c r="F6482" t="n">
        <v>-9.835383484500001</v>
      </c>
      <c r="G6482" t="n">
        <v>-9.994742621388255</v>
      </c>
    </row>
    <row r="6483">
      <c r="A6483" s="3" t="n">
        <v>45392.3670291088</v>
      </c>
      <c r="B6483" t="n">
        <v>1.23541234705</v>
      </c>
      <c r="C6483" t="n">
        <v>1.235168095172964</v>
      </c>
      <c r="D6483" t="n">
        <v>-0.009581097049999999</v>
      </c>
      <c r="E6483" t="n">
        <v>-0.01907992339289048</v>
      </c>
      <c r="F6483" t="n">
        <v>-10.15380541</v>
      </c>
      <c r="G6483" t="n">
        <v>-10.05526119584688</v>
      </c>
    </row>
    <row r="6484">
      <c r="A6484" s="3" t="n">
        <v>45392.36703021991</v>
      </c>
      <c r="B6484" t="n">
        <v>1.4029981889</v>
      </c>
      <c r="C6484" t="n">
        <v>1.0305543774028</v>
      </c>
      <c r="D6484" t="n">
        <v>-0.1077358569</v>
      </c>
      <c r="E6484" t="n">
        <v>0.1208765164474363</v>
      </c>
      <c r="F6484" t="n">
        <v>-10.13226019995</v>
      </c>
      <c r="G6484" t="n">
        <v>-10.09955026746064</v>
      </c>
    </row>
    <row r="6485">
      <c r="A6485" s="3" t="n">
        <v>45392.36703024305</v>
      </c>
      <c r="B6485" t="n">
        <v>0.62488954465</v>
      </c>
      <c r="C6485" t="n">
        <v>0.9421370495196997</v>
      </c>
      <c r="D6485" t="n">
        <v>0.32800302255</v>
      </c>
      <c r="E6485" t="n">
        <v>0.1096137046487183</v>
      </c>
      <c r="F6485" t="n">
        <v>-10.09395542505</v>
      </c>
      <c r="G6485" t="n">
        <v>-10.11578530226192</v>
      </c>
    </row>
    <row r="6486">
      <c r="A6486" s="3" t="n">
        <v>45392.36703078703</v>
      </c>
      <c r="B6486" t="n">
        <v>0.97204495465</v>
      </c>
      <c r="C6486" t="n">
        <v>0.7787509912546642</v>
      </c>
      <c r="D6486" t="n">
        <v>0.56024410785</v>
      </c>
      <c r="E6486" t="n">
        <v>0.1038543665425411</v>
      </c>
      <c r="F6486" t="n">
        <v>-10.06522194055</v>
      </c>
      <c r="G6486" t="n">
        <v>-10.0977818015773</v>
      </c>
    </row>
    <row r="6487">
      <c r="A6487" s="3" t="n">
        <v>45392.36703135417</v>
      </c>
      <c r="B6487" t="n">
        <v>0.7206514818999999</v>
      </c>
      <c r="C6487" t="n">
        <v>0.7565344485771582</v>
      </c>
      <c r="D6487" t="n">
        <v>0.11731695395</v>
      </c>
      <c r="E6487" t="n">
        <v>0.1962912322407931</v>
      </c>
      <c r="F6487" t="n">
        <v>-10.43871801245</v>
      </c>
      <c r="G6487" t="n">
        <v>-10.07552488933359</v>
      </c>
    </row>
    <row r="6488">
      <c r="A6488" s="3" t="n">
        <v>45392.3670319213</v>
      </c>
      <c r="B6488" t="n">
        <v>-0.0622526142</v>
      </c>
      <c r="C6488" t="n">
        <v>0.7349136427426594</v>
      </c>
      <c r="D6488" t="n">
        <v>0.02393803265</v>
      </c>
      <c r="E6488" t="n">
        <v>0.1522027740545459</v>
      </c>
      <c r="F6488" t="n">
        <v>-9.69172586865</v>
      </c>
      <c r="G6488" t="n">
        <v>-10.03690058680259</v>
      </c>
    </row>
    <row r="6489">
      <c r="A6489" s="3" t="n">
        <v>45392.36703248842</v>
      </c>
      <c r="B6489" t="n">
        <v>1.26893147675</v>
      </c>
      <c r="C6489" t="n">
        <v>0.6703211938557128</v>
      </c>
      <c r="D6489" t="n">
        <v>-0.46447236395</v>
      </c>
      <c r="E6489" t="n">
        <v>0.1314581661093244</v>
      </c>
      <c r="F6489" t="n">
        <v>-10.0077647782</v>
      </c>
      <c r="G6489" t="n">
        <v>-10.00551916964665</v>
      </c>
    </row>
    <row r="6490">
      <c r="A6490" s="3" t="n">
        <v>45392.36703304398</v>
      </c>
      <c r="B6490" t="n">
        <v>0.6775610618</v>
      </c>
      <c r="C6490" t="n">
        <v>0.7526556556199321</v>
      </c>
      <c r="D6490" t="n">
        <v>0.21308869785</v>
      </c>
      <c r="E6490" t="n">
        <v>0.03691899695990684</v>
      </c>
      <c r="F6490" t="n">
        <v>-9.945512163999998</v>
      </c>
      <c r="G6490" t="n">
        <v>-10.02944975015702</v>
      </c>
    </row>
    <row r="6491">
      <c r="A6491" s="3" t="n">
        <v>45392.36703361111</v>
      </c>
      <c r="B6491" t="n">
        <v>1.30723625165</v>
      </c>
      <c r="C6491" t="n">
        <v>0.7204322609827526</v>
      </c>
      <c r="D6491" t="n">
        <v>0.612915625</v>
      </c>
      <c r="E6491" t="n">
        <v>0.01969666795466205</v>
      </c>
      <c r="F6491" t="n">
        <v>-10.0771958602</v>
      </c>
      <c r="G6491" t="n">
        <v>-9.998146626185807</v>
      </c>
    </row>
    <row r="6492">
      <c r="A6492" s="3" t="n">
        <v>45392.36703418982</v>
      </c>
      <c r="B6492" t="n">
        <v>0.36152215225</v>
      </c>
      <c r="C6492" t="n">
        <v>0.7225034071752934</v>
      </c>
      <c r="D6492" t="n">
        <v>-0.28730542505</v>
      </c>
      <c r="E6492" t="n">
        <v>-0.01109868185233101</v>
      </c>
      <c r="F6492" t="n">
        <v>-10.12986737735</v>
      </c>
      <c r="G6492" t="n">
        <v>-10.01997309735842</v>
      </c>
    </row>
    <row r="6493">
      <c r="A6493" s="3" t="n">
        <v>45392.3670353125</v>
      </c>
      <c r="B6493" t="n">
        <v>0.45968671875</v>
      </c>
      <c r="C6493" t="n">
        <v>0.7666028606963891</v>
      </c>
      <c r="D6493" t="n">
        <v>-0.02154521005</v>
      </c>
      <c r="E6493" t="n">
        <v>-0.1004324628942893</v>
      </c>
      <c r="F6493" t="n">
        <v>-9.981424116299999</v>
      </c>
      <c r="G6493" t="n">
        <v>-10.1342965313921</v>
      </c>
    </row>
    <row r="6494">
      <c r="A6494" s="3" t="n">
        <v>45392.36703533565</v>
      </c>
      <c r="B6494" t="n">
        <v>0.96965213205</v>
      </c>
      <c r="C6494" t="n">
        <v>0.6808014624156196</v>
      </c>
      <c r="D6494" t="n">
        <v>-0.2442051983</v>
      </c>
      <c r="E6494" t="n">
        <v>-0.2281853383156184</v>
      </c>
      <c r="F6494" t="n">
        <v>-10.2208436694</v>
      </c>
      <c r="G6494" t="n">
        <v>-10.0895708695491</v>
      </c>
    </row>
    <row r="6495">
      <c r="A6495" s="3" t="n">
        <v>45392.36703586805</v>
      </c>
      <c r="B6495" t="n">
        <v>0.5937632375499999</v>
      </c>
      <c r="C6495" t="n">
        <v>0.8425804187655035</v>
      </c>
      <c r="D6495" t="n">
        <v>-0.2035076008</v>
      </c>
      <c r="E6495" t="n">
        <v>-0.3431081666841502</v>
      </c>
      <c r="F6495" t="n">
        <v>-9.861714339749998</v>
      </c>
      <c r="G6495" t="n">
        <v>-10.0148988531928</v>
      </c>
    </row>
    <row r="6496">
      <c r="A6496" s="3" t="n">
        <v>45392.3670375463</v>
      </c>
      <c r="B6496" t="n">
        <v>0.8499423555</v>
      </c>
      <c r="C6496" t="n">
        <v>0.9946032899400959</v>
      </c>
      <c r="D6496" t="n">
        <v>-0.6751682392</v>
      </c>
      <c r="E6496" t="n">
        <v>-0.3528189903979031</v>
      </c>
      <c r="F6496" t="n">
        <v>-10.27112236395</v>
      </c>
      <c r="G6496" t="n">
        <v>-9.955936564372056</v>
      </c>
    </row>
    <row r="6497">
      <c r="A6497" s="3" t="n">
        <v>45392.36703758102</v>
      </c>
      <c r="B6497" t="n">
        <v>1.31680754205</v>
      </c>
      <c r="C6497" t="n">
        <v>1.149757362739514</v>
      </c>
      <c r="D6497" t="n">
        <v>-0.35434368445</v>
      </c>
      <c r="E6497" t="n">
        <v>-0.1102177394263406</v>
      </c>
      <c r="F6497" t="n">
        <v>-9.931145421749999</v>
      </c>
      <c r="G6497" t="n">
        <v>-9.910074154064711</v>
      </c>
    </row>
    <row r="6498">
      <c r="A6498" s="3" t="n">
        <v>45392.36703761574</v>
      </c>
      <c r="B6498" t="n">
        <v>1.3263886391</v>
      </c>
      <c r="C6498" t="n">
        <v>1.193561039467253</v>
      </c>
      <c r="D6498" t="n">
        <v>-0.1053430343</v>
      </c>
      <c r="E6498" t="n">
        <v>-0.005905569201864823</v>
      </c>
      <c r="F6498" t="n">
        <v>-9.61272349625</v>
      </c>
      <c r="G6498" t="n">
        <v>-9.929139516068208</v>
      </c>
    </row>
    <row r="6499">
      <c r="A6499" s="3" t="n">
        <v>45392.367038125</v>
      </c>
      <c r="B6499" t="n">
        <v>1.503555578</v>
      </c>
      <c r="C6499" t="n">
        <v>1.204191539504549</v>
      </c>
      <c r="D6499" t="n">
        <v>0.5530558334</v>
      </c>
      <c r="E6499" t="n">
        <v>0.1284218306791379</v>
      </c>
      <c r="F6499" t="n">
        <v>-9.773130870299999</v>
      </c>
      <c r="G6499" t="n">
        <v>-9.949029825356554</v>
      </c>
    </row>
    <row r="6500">
      <c r="A6500" s="3" t="n">
        <v>45392.36703869213</v>
      </c>
      <c r="B6500" t="n">
        <v>1.1659714584</v>
      </c>
      <c r="C6500" t="n">
        <v>1.137304540251518</v>
      </c>
      <c r="D6500" t="n">
        <v>0.31843173215</v>
      </c>
      <c r="E6500" t="n">
        <v>0.2088707411024481</v>
      </c>
      <c r="F6500" t="n">
        <v>-10.16338650705</v>
      </c>
      <c r="G6500" t="n">
        <v>-10.0115807765942</v>
      </c>
    </row>
    <row r="6501">
      <c r="A6501" s="3" t="n">
        <v>45392.36703924769</v>
      </c>
      <c r="B6501" t="n">
        <v>0.5817893178999999</v>
      </c>
      <c r="C6501" t="n">
        <v>1.127588641767835</v>
      </c>
      <c r="D6501" t="n">
        <v>0.6081299797999999</v>
      </c>
      <c r="E6501" t="n">
        <v>0.2662593940583924</v>
      </c>
      <c r="F6501" t="n">
        <v>-10.08916977985</v>
      </c>
      <c r="G6501" t="n">
        <v>-10.02807302450923</v>
      </c>
    </row>
    <row r="6502">
      <c r="A6502" s="3" t="n">
        <v>45392.36703981482</v>
      </c>
      <c r="B6502" t="n">
        <v>1.1611858132</v>
      </c>
      <c r="C6502" t="n">
        <v>1.042742146028907</v>
      </c>
      <c r="D6502" t="n">
        <v>-0.18914085855</v>
      </c>
      <c r="E6502" t="n">
        <v>0.1776402869222616</v>
      </c>
      <c r="F6502" t="n">
        <v>-10.2878819288</v>
      </c>
      <c r="G6502" t="n">
        <v>-10.09025013436203</v>
      </c>
    </row>
    <row r="6503">
      <c r="A6503" s="3" t="n">
        <v>45392.36704097223</v>
      </c>
      <c r="B6503" t="n">
        <v>1.01034972955</v>
      </c>
      <c r="C6503" t="n">
        <v>0.9885634907876484</v>
      </c>
      <c r="D6503" t="n">
        <v>-0.0023928226</v>
      </c>
      <c r="E6503" t="n">
        <v>0.1466325739952219</v>
      </c>
      <c r="F6503" t="n">
        <v>-10.1155006351</v>
      </c>
      <c r="G6503" t="n">
        <v>-10.15858767202007</v>
      </c>
    </row>
    <row r="6504">
      <c r="A6504" s="3" t="n">
        <v>45392.36704150463</v>
      </c>
      <c r="B6504" t="n">
        <v>0.7110801915</v>
      </c>
      <c r="C6504" t="n">
        <v>0.9793112251135225</v>
      </c>
      <c r="D6504" t="n">
        <v>-0.04310022674999999</v>
      </c>
      <c r="E6504" t="n">
        <v>0.07109594942692325</v>
      </c>
      <c r="F6504" t="n">
        <v>-10.01973869785</v>
      </c>
      <c r="G6504" t="n">
        <v>-10.11778592743989</v>
      </c>
    </row>
    <row r="6505">
      <c r="A6505" s="3" t="n">
        <v>45392.36704207176</v>
      </c>
      <c r="B6505" t="n">
        <v>1.6041129671</v>
      </c>
      <c r="C6505" t="n">
        <v>0.9423938054469723</v>
      </c>
      <c r="D6505" t="n">
        <v>0.0311263071</v>
      </c>
      <c r="E6505" t="n">
        <v>0.001322731924475512</v>
      </c>
      <c r="F6505" t="n">
        <v>-10.02213152045</v>
      </c>
      <c r="G6505" t="n">
        <v>-10.06831661297509</v>
      </c>
    </row>
    <row r="6506">
      <c r="A6506" s="3" t="n">
        <v>45392.36704263889</v>
      </c>
      <c r="B6506" t="n">
        <v>0.6200940927999999</v>
      </c>
      <c r="C6506" t="n">
        <v>0.7728674355818204</v>
      </c>
      <c r="D6506" t="n">
        <v>0.1005573891</v>
      </c>
      <c r="E6506" t="n">
        <v>-0.03427216155151526</v>
      </c>
      <c r="F6506" t="n">
        <v>-9.993398035949999</v>
      </c>
      <c r="G6506" t="n">
        <v>-10.0396018045428</v>
      </c>
    </row>
    <row r="6507">
      <c r="A6507" s="3" t="n">
        <v>45392.36704320602</v>
      </c>
      <c r="B6507" t="n">
        <v>0.7254469337499999</v>
      </c>
      <c r="C6507" t="n">
        <v>0.6827532600775077</v>
      </c>
      <c r="D6507" t="n">
        <v>0.42377476645</v>
      </c>
      <c r="E6507" t="n">
        <v>0.1396395410315855</v>
      </c>
      <c r="F6507" t="n">
        <v>-10.1849317171</v>
      </c>
      <c r="G6507" t="n">
        <v>-9.986259160499211</v>
      </c>
    </row>
    <row r="6508">
      <c r="A6508" s="3" t="n">
        <v>45392.36704488426</v>
      </c>
      <c r="B6508" t="n">
        <v>0.6895251748</v>
      </c>
      <c r="C6508" t="n">
        <v>0.7261051222662024</v>
      </c>
      <c r="D6508" t="n">
        <v>-0.208293246</v>
      </c>
      <c r="E6508" t="n">
        <v>0.04541231021759921</v>
      </c>
      <c r="F6508" t="n">
        <v>-9.89523346945</v>
      </c>
      <c r="G6508" t="n">
        <v>-10.02207144614653</v>
      </c>
    </row>
    <row r="6509">
      <c r="A6509" s="3" t="n">
        <v>45392.36704491898</v>
      </c>
      <c r="B6509" t="n">
        <v>0.16040737405</v>
      </c>
      <c r="C6509" t="n">
        <v>0.6807209290171348</v>
      </c>
      <c r="D6509" t="n">
        <v>-0.32082455475</v>
      </c>
      <c r="E6509" t="n">
        <v>-0.0960846880456879</v>
      </c>
      <c r="F6509" t="n">
        <v>-10.0819815054</v>
      </c>
      <c r="G6509" t="n">
        <v>-10.03289737054478</v>
      </c>
    </row>
    <row r="6510">
      <c r="A6510" s="3" t="n">
        <v>45392.36704546296</v>
      </c>
      <c r="B6510" t="n">
        <v>0.4501056217</v>
      </c>
      <c r="C6510" t="n">
        <v>0.6098830842176007</v>
      </c>
      <c r="D6510" t="n">
        <v>0.2705458602</v>
      </c>
      <c r="E6510" t="n">
        <v>-0.03549865572191153</v>
      </c>
      <c r="F6510" t="n">
        <v>-9.950297809199999</v>
      </c>
      <c r="G6510" t="n">
        <v>-10.04452824031937</v>
      </c>
    </row>
    <row r="6511">
      <c r="A6511" s="3" t="n">
        <v>45392.36704549768</v>
      </c>
      <c r="B6511" t="n">
        <v>1.6950990658</v>
      </c>
      <c r="C6511" t="n">
        <v>0.8760532583343847</v>
      </c>
      <c r="D6511" t="n">
        <v>0.25378629535</v>
      </c>
      <c r="E6511" t="n">
        <v>-0.008218818494988428</v>
      </c>
      <c r="F6511" t="n">
        <v>-10.0436767305</v>
      </c>
      <c r="G6511" t="n">
        <v>-10.085404094828</v>
      </c>
    </row>
    <row r="6512">
      <c r="A6512" s="3" t="n">
        <v>45392.36704663195</v>
      </c>
      <c r="B6512" t="n">
        <v>1.029502117</v>
      </c>
      <c r="C6512" t="n">
        <v>1.060345677121332</v>
      </c>
      <c r="D6512" t="n">
        <v>-0.8930327756000001</v>
      </c>
      <c r="E6512" t="n">
        <v>-0.1062855928068767</v>
      </c>
      <c r="F6512" t="n">
        <v>-10.2759178158</v>
      </c>
      <c r="G6512" t="n">
        <v>-10.12546407720341</v>
      </c>
    </row>
    <row r="6513">
      <c r="A6513" s="3" t="n">
        <v>45392.36704667824</v>
      </c>
      <c r="B6513" t="n">
        <v>0.6272823672499999</v>
      </c>
      <c r="C6513" t="n">
        <v>1.282405859568652</v>
      </c>
      <c r="D6513" t="n">
        <v>0.01197391965</v>
      </c>
      <c r="E6513" t="n">
        <v>-0.01309071192447557</v>
      </c>
      <c r="F6513" t="n">
        <v>-10.03170281085</v>
      </c>
      <c r="G6513" t="n">
        <v>-10.16504442524245</v>
      </c>
    </row>
    <row r="6514">
      <c r="A6514" s="3" t="n">
        <v>45392.36704715278</v>
      </c>
      <c r="B6514" t="n">
        <v>1.44609841565</v>
      </c>
      <c r="C6514" t="n">
        <v>1.470008262753501</v>
      </c>
      <c r="D6514" t="n">
        <v>0.8810686625999998</v>
      </c>
      <c r="E6514" t="n">
        <v>-0.06619831639860162</v>
      </c>
      <c r="F6514" t="n">
        <v>-10.211272379</v>
      </c>
      <c r="G6514" t="n">
        <v>-10.15184028535224</v>
      </c>
    </row>
    <row r="6515">
      <c r="A6515" s="3" t="n">
        <v>45392.3670477199</v>
      </c>
      <c r="B6515" t="n">
        <v>2.035076008</v>
      </c>
      <c r="C6515" t="n">
        <v>1.464667844619119</v>
      </c>
      <c r="D6515" t="n">
        <v>-0.4285604116499999</v>
      </c>
      <c r="E6515" t="n">
        <v>-0.1274823124623547</v>
      </c>
      <c r="F6515" t="n">
        <v>-10.26155107355</v>
      </c>
      <c r="G6515" t="n">
        <v>-10.13627530305632</v>
      </c>
    </row>
    <row r="6516">
      <c r="A6516" s="3" t="n">
        <v>45392.36704827546</v>
      </c>
      <c r="B6516" t="n">
        <v>1.3934268985</v>
      </c>
      <c r="C6516" t="n">
        <v>1.394264166960493</v>
      </c>
      <c r="D6516" t="n">
        <v>-0.59854888275</v>
      </c>
      <c r="E6516" t="n">
        <v>-0.09744596079044318</v>
      </c>
      <c r="F6516" t="n">
        <v>-10.084374328</v>
      </c>
      <c r="G6516" t="n">
        <v>-10.09927947590842</v>
      </c>
    </row>
    <row r="6517">
      <c r="A6517" s="3" t="n">
        <v>45392.36704884259</v>
      </c>
      <c r="B6517" t="n">
        <v>1.44131277045</v>
      </c>
      <c r="C6517" t="n">
        <v>1.404527317660959</v>
      </c>
      <c r="D6517" t="n">
        <v>0.3447625874</v>
      </c>
      <c r="E6517" t="n">
        <v>0.07991976279114241</v>
      </c>
      <c r="F6517" t="n">
        <v>-9.902421743899998</v>
      </c>
      <c r="G6517" t="n">
        <v>-10.00463862848581</v>
      </c>
    </row>
    <row r="6518">
      <c r="A6518" s="3" t="n">
        <v>45392.36704940972</v>
      </c>
      <c r="B6518" t="n">
        <v>1.1587929906</v>
      </c>
      <c r="C6518" t="n">
        <v>1.335758287402917</v>
      </c>
      <c r="D6518" t="n">
        <v>-0.36391497485</v>
      </c>
      <c r="E6518" t="n">
        <v>-0.08021892276445243</v>
      </c>
      <c r="F6518" t="n">
        <v>-9.976638471099999</v>
      </c>
      <c r="G6518" t="n">
        <v>-9.975702473219142</v>
      </c>
    </row>
    <row r="6519">
      <c r="A6519" s="3" t="n">
        <v>45392.36705001158</v>
      </c>
      <c r="B6519" t="n">
        <v>0.9888045194999999</v>
      </c>
      <c r="C6519" t="n">
        <v>1.146961233086017</v>
      </c>
      <c r="D6519" t="n">
        <v>0.1652028259</v>
      </c>
      <c r="E6519" t="n">
        <v>-0.1591218113863641</v>
      </c>
      <c r="F6519" t="n">
        <v>-9.921574131349999</v>
      </c>
      <c r="G6519" t="n">
        <v>-9.905366870627416</v>
      </c>
    </row>
    <row r="6520">
      <c r="A6520" s="3" t="n">
        <v>45392.3670505324</v>
      </c>
      <c r="B6520" t="n">
        <v>1.0630212467</v>
      </c>
      <c r="C6520" t="n">
        <v>0.9450318400156202</v>
      </c>
      <c r="D6520" t="n">
        <v>0.1005573891</v>
      </c>
      <c r="E6520" t="n">
        <v>0.004660673275641056</v>
      </c>
      <c r="F6520" t="n">
        <v>-9.9359408736</v>
      </c>
      <c r="G6520" t="n">
        <v>-9.879416303091634</v>
      </c>
    </row>
    <row r="6521">
      <c r="A6521" s="3" t="n">
        <v>45392.36705109954</v>
      </c>
      <c r="B6521" t="n">
        <v>0.7374110467499999</v>
      </c>
      <c r="C6521" t="n">
        <v>0.8349096297043146</v>
      </c>
      <c r="D6521" t="n">
        <v>0.2418123757</v>
      </c>
      <c r="E6521" t="n">
        <v>0.04891113549114239</v>
      </c>
      <c r="F6521" t="n">
        <v>-9.720459353149998</v>
      </c>
      <c r="G6521" t="n">
        <v>-9.89820689602054</v>
      </c>
    </row>
    <row r="6522">
      <c r="A6522" s="3" t="n">
        <v>45392.36705166667</v>
      </c>
      <c r="B6522" t="n">
        <v>0.9552853897999999</v>
      </c>
      <c r="C6522" t="n">
        <v>0.6567231878128224</v>
      </c>
      <c r="D6522" t="n">
        <v>-0.6943206266499999</v>
      </c>
      <c r="E6522" t="n">
        <v>-0.03751436805372972</v>
      </c>
      <c r="F6522" t="n">
        <v>-10.0388910853</v>
      </c>
      <c r="G6522" t="n">
        <v>-9.928957052943966</v>
      </c>
    </row>
    <row r="6523">
      <c r="A6523" s="3" t="n">
        <v>45392.36705280092</v>
      </c>
      <c r="B6523" t="n">
        <v>0.6871323522</v>
      </c>
      <c r="C6523" t="n">
        <v>0.6005354037250599</v>
      </c>
      <c r="D6523" t="n">
        <v>0.09816456649999999</v>
      </c>
      <c r="E6523" t="n">
        <v>-0.06150744595594422</v>
      </c>
      <c r="F6523" t="n">
        <v>-9.8689026142</v>
      </c>
      <c r="G6523" t="n">
        <v>-9.910226991505038</v>
      </c>
    </row>
    <row r="6524">
      <c r="A6524" s="3" t="n">
        <v>45392.36705283565</v>
      </c>
      <c r="B6524" t="n">
        <v>0.2418123757</v>
      </c>
      <c r="C6524" t="n">
        <v>0.5678370380536146</v>
      </c>
      <c r="D6524" t="n">
        <v>0.2705458602</v>
      </c>
      <c r="E6524" t="n">
        <v>-0.03947302351282062</v>
      </c>
      <c r="F6524" t="n">
        <v>-9.9790312937</v>
      </c>
      <c r="G6524" t="n">
        <v>-9.903077783639771</v>
      </c>
    </row>
    <row r="6525">
      <c r="A6525" s="3" t="n">
        <v>45392.36705335648</v>
      </c>
      <c r="B6525" t="n">
        <v>0.42138194385</v>
      </c>
      <c r="C6525" t="n">
        <v>0.5921873157527988</v>
      </c>
      <c r="D6525" t="n">
        <v>0.0023928226</v>
      </c>
      <c r="E6525" t="n">
        <v>-0.03718430227435909</v>
      </c>
      <c r="F6525" t="n">
        <v>-9.947904986600001</v>
      </c>
      <c r="G6525" t="n">
        <v>-9.87071366700399</v>
      </c>
    </row>
    <row r="6526">
      <c r="A6526" s="3" t="n">
        <v>45392.36705392361</v>
      </c>
      <c r="B6526" t="n">
        <v>0.5793964953</v>
      </c>
      <c r="C6526" t="n">
        <v>0.639881832301517</v>
      </c>
      <c r="D6526" t="n">
        <v>-0.29448389285</v>
      </c>
      <c r="E6526" t="n">
        <v>-0.01940374857680659</v>
      </c>
      <c r="F6526" t="n">
        <v>-9.88566217905</v>
      </c>
      <c r="G6526" t="n">
        <v>-9.880563292533127</v>
      </c>
    </row>
    <row r="6527">
      <c r="A6527" s="3" t="n">
        <v>45392.36705449074</v>
      </c>
      <c r="B6527" t="n">
        <v>1.07738798895</v>
      </c>
      <c r="C6527" t="n">
        <v>0.7606587506742445</v>
      </c>
      <c r="D6527" t="n">
        <v>-0.06943108200000001</v>
      </c>
      <c r="E6527" t="n">
        <v>0.1539444030914923</v>
      </c>
      <c r="F6527" t="n">
        <v>-9.72524499835</v>
      </c>
      <c r="G6527" t="n">
        <v>-9.876476571164712</v>
      </c>
    </row>
    <row r="6528">
      <c r="A6528" s="3" t="n">
        <v>45392.36705560186</v>
      </c>
      <c r="B6528" t="n">
        <v>0.9217662600999998</v>
      </c>
      <c r="C6528" t="n">
        <v>1.023345552420516</v>
      </c>
      <c r="D6528" t="n">
        <v>0.6057371572</v>
      </c>
      <c r="E6528" t="n">
        <v>0.05211420683065282</v>
      </c>
      <c r="F6528" t="n">
        <v>-9.8689026142</v>
      </c>
      <c r="G6528" t="n">
        <v>-9.929199430356437</v>
      </c>
    </row>
    <row r="6529">
      <c r="A6529" s="3" t="n">
        <v>45392.36705563658</v>
      </c>
      <c r="B6529" t="n">
        <v>1.0845762634</v>
      </c>
      <c r="C6529" t="n">
        <v>1.121217245261309</v>
      </c>
      <c r="D6529" t="n">
        <v>-0.2992793447</v>
      </c>
      <c r="E6529" t="n">
        <v>0.02454439907867137</v>
      </c>
      <c r="F6529" t="n">
        <v>-9.883259549799998</v>
      </c>
      <c r="G6529" t="n">
        <v>-9.949185383056436</v>
      </c>
    </row>
    <row r="6530">
      <c r="A6530" s="3" t="n">
        <v>45392.36705618056</v>
      </c>
      <c r="B6530" t="n">
        <v>0.96965213205</v>
      </c>
      <c r="C6530" t="n">
        <v>0.9830847737430097</v>
      </c>
      <c r="D6530" t="n">
        <v>0.22505281085</v>
      </c>
      <c r="E6530" t="n">
        <v>0.1609527060835669</v>
      </c>
      <c r="F6530" t="n">
        <v>-10.17056497485</v>
      </c>
      <c r="G6530" t="n">
        <v>-9.967194484275435</v>
      </c>
    </row>
    <row r="6531">
      <c r="A6531" s="3" t="n">
        <v>45392.36705674769</v>
      </c>
      <c r="B6531" t="n">
        <v>1.44370559305</v>
      </c>
      <c r="C6531" t="n">
        <v>0.9517605277564128</v>
      </c>
      <c r="D6531" t="n">
        <v>0.42138194385</v>
      </c>
      <c r="E6531" t="n">
        <v>0.1585972127596741</v>
      </c>
      <c r="F6531" t="n">
        <v>-10.1155006351</v>
      </c>
      <c r="G6531" t="n">
        <v>-10.04604703666588</v>
      </c>
    </row>
    <row r="6532">
      <c r="A6532" s="3" t="n">
        <v>45392.36705787037</v>
      </c>
      <c r="B6532" t="n">
        <v>1.04626168185</v>
      </c>
      <c r="C6532" t="n">
        <v>0.8828704345184174</v>
      </c>
      <c r="D6532" t="n">
        <v>-0.41898912125</v>
      </c>
      <c r="E6532" t="n">
        <v>0.09408852043589769</v>
      </c>
      <c r="F6532" t="n">
        <v>-10.0364982627</v>
      </c>
      <c r="G6532" t="n">
        <v>-10.07183701745049</v>
      </c>
    </row>
    <row r="6533">
      <c r="A6533" s="3" t="n">
        <v>45392.36705791666</v>
      </c>
      <c r="B6533" t="n">
        <v>0.01197391965</v>
      </c>
      <c r="C6533" t="n">
        <v>0.788954364822846</v>
      </c>
      <c r="D6533" t="n">
        <v>0.265760215</v>
      </c>
      <c r="E6533" t="n">
        <v>0.0882349561961541</v>
      </c>
      <c r="F6533" t="n">
        <v>-9.926359776550001</v>
      </c>
      <c r="G6533" t="n">
        <v>-10.04927292161075</v>
      </c>
    </row>
    <row r="6534">
      <c r="A6534" s="3" t="n">
        <v>45392.3670584375</v>
      </c>
      <c r="B6534" t="n">
        <v>0.41898912125</v>
      </c>
      <c r="C6534" t="n">
        <v>0.83904168111224</v>
      </c>
      <c r="D6534" t="n">
        <v>0.5051797681</v>
      </c>
      <c r="E6534" t="n">
        <v>0.1244114823122381</v>
      </c>
      <c r="F6534" t="n">
        <v>-9.99818368115</v>
      </c>
      <c r="G6534" t="n">
        <v>-10.03310100140306</v>
      </c>
    </row>
    <row r="6535">
      <c r="A6535" s="3" t="n">
        <v>45392.36705900463</v>
      </c>
      <c r="B6535" t="n">
        <v>1.51313667505</v>
      </c>
      <c r="C6535" t="n">
        <v>0.7435417345747106</v>
      </c>
      <c r="D6535" t="n">
        <v>-0.4285604116499999</v>
      </c>
      <c r="E6535" t="n">
        <v>0.02941999571864815</v>
      </c>
      <c r="F6535" t="n">
        <v>-10.22563912125</v>
      </c>
      <c r="G6535" t="n">
        <v>-9.996679880520075</v>
      </c>
    </row>
    <row r="6536">
      <c r="A6536" s="3" t="n">
        <v>45392.36706012731</v>
      </c>
      <c r="B6536" t="n">
        <v>0.73980386935</v>
      </c>
      <c r="C6536" t="n">
        <v>0.6770841020045473</v>
      </c>
      <c r="D6536" t="n">
        <v>0.1628100033</v>
      </c>
      <c r="E6536" t="n">
        <v>-0.004964656566317026</v>
      </c>
      <c r="F6536" t="n">
        <v>-9.794676080349999</v>
      </c>
      <c r="G6536" t="n">
        <v>-9.976024858265646</v>
      </c>
    </row>
    <row r="6537">
      <c r="A6537" s="3" t="n">
        <v>45392.36706015046</v>
      </c>
      <c r="B6537" t="n">
        <v>0.6368536576499999</v>
      </c>
      <c r="C6537" t="n">
        <v>0.8344701134815874</v>
      </c>
      <c r="D6537" t="n">
        <v>0.21787434305</v>
      </c>
      <c r="E6537" t="n">
        <v>0.02065778823263412</v>
      </c>
      <c r="F6537" t="n">
        <v>-9.9790312937</v>
      </c>
      <c r="G6537" t="n">
        <v>-9.966860303817743</v>
      </c>
    </row>
    <row r="6538">
      <c r="A6538" s="3" t="n">
        <v>45392.36706069444</v>
      </c>
      <c r="B6538" t="n">
        <v>1.31202189685</v>
      </c>
      <c r="C6538" t="n">
        <v>0.9268331892819374</v>
      </c>
      <c r="D6538" t="n">
        <v>-0.35912932965</v>
      </c>
      <c r="E6538" t="n">
        <v>-0.1401008421900936</v>
      </c>
      <c r="F6538" t="n">
        <v>-10.01973869785</v>
      </c>
      <c r="G6538" t="n">
        <v>-9.943482416043267</v>
      </c>
    </row>
    <row r="6539">
      <c r="A6539" s="3" t="n">
        <v>45392.36706126158</v>
      </c>
      <c r="B6539" t="n">
        <v>0.04788587195</v>
      </c>
      <c r="C6539" t="n">
        <v>0.8098580279445243</v>
      </c>
      <c r="D6539" t="n">
        <v>-0.05745716234999999</v>
      </c>
      <c r="E6539" t="n">
        <v>-0.05533391975804212</v>
      </c>
      <c r="F6539" t="n">
        <v>-9.9119930343</v>
      </c>
      <c r="G6539" t="n">
        <v>-9.936278322941053</v>
      </c>
    </row>
    <row r="6540">
      <c r="A6540" s="3" t="n">
        <v>45392.36706181713</v>
      </c>
      <c r="B6540" t="n">
        <v>1.11329994125</v>
      </c>
      <c r="C6540" t="n">
        <v>0.8355028291623566</v>
      </c>
      <c r="D6540" t="n">
        <v>-0.009581097049999999</v>
      </c>
      <c r="E6540" t="n">
        <v>0.009024198198484861</v>
      </c>
      <c r="F6540" t="n">
        <v>-9.8377763071</v>
      </c>
      <c r="G6540" t="n">
        <v>-9.871204936736273</v>
      </c>
    </row>
    <row r="6541">
      <c r="A6541" s="3" t="n">
        <v>45392.36706238426</v>
      </c>
      <c r="B6541" t="n">
        <v>1.2641360249</v>
      </c>
      <c r="C6541" t="n">
        <v>0.8119959690818204</v>
      </c>
      <c r="D6541" t="n">
        <v>-0.02393803265</v>
      </c>
      <c r="E6541" t="n">
        <v>0.04151607559615395</v>
      </c>
      <c r="F6541" t="n">
        <v>-9.945512163999998</v>
      </c>
      <c r="G6541" t="n">
        <v>-9.94076535679152</v>
      </c>
    </row>
    <row r="6542">
      <c r="A6542" s="3" t="n">
        <v>45392.36706350694</v>
      </c>
      <c r="B6542" t="n">
        <v>0.55545846265</v>
      </c>
      <c r="C6542" t="n">
        <v>0.9591191727482544</v>
      </c>
      <c r="D6542" t="n">
        <v>-0.01197391965</v>
      </c>
      <c r="E6542" t="n">
        <v>0.1377253469576927</v>
      </c>
      <c r="F6542" t="n">
        <v>-9.904814566500001</v>
      </c>
      <c r="G6542" t="n">
        <v>-9.953566989704571</v>
      </c>
    </row>
    <row r="6543">
      <c r="A6543" s="3" t="n">
        <v>45392.36706407407</v>
      </c>
      <c r="B6543" t="n">
        <v>0.9744377772499999</v>
      </c>
      <c r="C6543" t="n">
        <v>1.086949495559327</v>
      </c>
      <c r="D6543" t="n">
        <v>0.7541706116</v>
      </c>
      <c r="E6543" t="n">
        <v>0.2651984928311196</v>
      </c>
      <c r="F6543" t="n">
        <v>-10.02213152045</v>
      </c>
      <c r="G6543" t="n">
        <v>-9.942795424778815</v>
      </c>
    </row>
    <row r="6544">
      <c r="A6544" s="3" t="n">
        <v>45392.36706464121</v>
      </c>
      <c r="B6544" t="n">
        <v>1.55622709515</v>
      </c>
      <c r="C6544" t="n">
        <v>1.27161557285653</v>
      </c>
      <c r="D6544" t="n">
        <v>-0.2106860686</v>
      </c>
      <c r="E6544" t="n">
        <v>0.2107010871758747</v>
      </c>
      <c r="F6544" t="n">
        <v>-9.761156950649999</v>
      </c>
      <c r="G6544" t="n">
        <v>-9.978145563472637</v>
      </c>
    </row>
    <row r="6545">
      <c r="A6545" s="3" t="n">
        <v>45392.36706520833</v>
      </c>
      <c r="B6545" t="n">
        <v>0.4668651865499999</v>
      </c>
      <c r="C6545" t="n">
        <v>1.262999207857696</v>
      </c>
      <c r="D6545" t="n">
        <v>0.5722180274999999</v>
      </c>
      <c r="E6545" t="n">
        <v>0.1612835262206299</v>
      </c>
      <c r="F6545" t="n">
        <v>-10.3214010585</v>
      </c>
      <c r="G6545" t="n">
        <v>-9.931601282389421</v>
      </c>
    </row>
    <row r="6546">
      <c r="A6546" s="3" t="n">
        <v>45392.36706577546</v>
      </c>
      <c r="B6546" t="n">
        <v>2.3439266431</v>
      </c>
      <c r="C6546" t="n">
        <v>1.270337553769817</v>
      </c>
      <c r="D6546" t="n">
        <v>0.06943108200000001</v>
      </c>
      <c r="E6546" t="n">
        <v>0.08662143081095593</v>
      </c>
      <c r="F6546" t="n">
        <v>-9.85692869455</v>
      </c>
      <c r="G6546" t="n">
        <v>-9.9238602923442</v>
      </c>
    </row>
    <row r="6547">
      <c r="A6547" s="3" t="n">
        <v>45392.36706633102</v>
      </c>
      <c r="B6547" t="n">
        <v>1.1899192977</v>
      </c>
      <c r="C6547" t="n">
        <v>1.312132353103617</v>
      </c>
      <c r="D6547" t="n">
        <v>-0.05027869455</v>
      </c>
      <c r="E6547" t="n">
        <v>0.0795624944162007</v>
      </c>
      <c r="F6547" t="n">
        <v>-9.74919283765</v>
      </c>
      <c r="G6547" t="n">
        <v>-9.942070258443268</v>
      </c>
    </row>
    <row r="6548">
      <c r="A6548" s="3" t="n">
        <v>45392.36706745371</v>
      </c>
      <c r="B6548" t="n">
        <v>0.9241590827</v>
      </c>
      <c r="C6548" t="n">
        <v>1.174865815638115</v>
      </c>
      <c r="D6548" t="n">
        <v>-0.35912932965</v>
      </c>
      <c r="E6548" t="n">
        <v>-0.03980219777855492</v>
      </c>
      <c r="F6548" t="n">
        <v>-9.99100521335</v>
      </c>
      <c r="G6548" t="n">
        <v>-9.930618285738372</v>
      </c>
    </row>
    <row r="6549">
      <c r="A6549" s="3" t="n">
        <v>45392.36706748843</v>
      </c>
      <c r="B6549" t="n">
        <v>1.07499516635</v>
      </c>
      <c r="C6549" t="n">
        <v>0.9323327540300725</v>
      </c>
      <c r="D6549" t="n">
        <v>0.04788587195</v>
      </c>
      <c r="E6549" t="n">
        <v>-0.03941281205338006</v>
      </c>
      <c r="F6549" t="n">
        <v>-9.68694022345</v>
      </c>
      <c r="G6549" t="n">
        <v>-9.95424831185667</v>
      </c>
    </row>
    <row r="6550">
      <c r="A6550" s="3" t="n">
        <v>45392.36706802083</v>
      </c>
      <c r="B6550" t="n">
        <v>0.6320680124499999</v>
      </c>
      <c r="C6550" t="n">
        <v>0.8116245050666688</v>
      </c>
      <c r="D6550" t="n">
        <v>0.0742167272</v>
      </c>
      <c r="E6550" t="n">
        <v>-0.08587354230734287</v>
      </c>
      <c r="F6550" t="n">
        <v>-10.223236492</v>
      </c>
      <c r="G6550" t="n">
        <v>-9.888984873232079</v>
      </c>
    </row>
    <row r="6551">
      <c r="A6551" s="3" t="n">
        <v>45392.36706858796</v>
      </c>
      <c r="B6551" t="n">
        <v>0.8140304032</v>
      </c>
      <c r="C6551" t="n">
        <v>0.6290622399360156</v>
      </c>
      <c r="D6551" t="n">
        <v>0.28491260245</v>
      </c>
      <c r="E6551" t="n">
        <v>-0.09078957709149212</v>
      </c>
      <c r="F6551" t="n">
        <v>-9.9742456485</v>
      </c>
      <c r="G6551" t="n">
        <v>-9.881377838825552</v>
      </c>
    </row>
    <row r="6552">
      <c r="A6552" s="3" t="n">
        <v>45392.36706915509</v>
      </c>
      <c r="B6552" t="n">
        <v>0.45250825095</v>
      </c>
      <c r="C6552" t="n">
        <v>0.6611354716737781</v>
      </c>
      <c r="D6552" t="n">
        <v>-0.4549010735499999</v>
      </c>
      <c r="E6552" t="n">
        <v>-0.01487300769883454</v>
      </c>
      <c r="F6552" t="n">
        <v>-9.806649999999999</v>
      </c>
      <c r="G6552" t="n">
        <v>-9.877957352455388</v>
      </c>
    </row>
    <row r="6553">
      <c r="A6553" s="3" t="n">
        <v>45392.36706973379</v>
      </c>
      <c r="B6553" t="n">
        <v>0.3663176041</v>
      </c>
      <c r="C6553" t="n">
        <v>0.62207565330175</v>
      </c>
      <c r="D6553" t="n">
        <v>-0.01675956485</v>
      </c>
      <c r="E6553" t="n">
        <v>0.0761223718867135</v>
      </c>
      <c r="F6553" t="n">
        <v>-9.8736882594</v>
      </c>
      <c r="G6553" t="n">
        <v>-9.856951439577415</v>
      </c>
    </row>
    <row r="6554">
      <c r="A6554" s="3" t="n">
        <v>45392.36707028935</v>
      </c>
      <c r="B6554" t="n">
        <v>1.0893619086</v>
      </c>
      <c r="C6554" t="n">
        <v>0.7855337412967388</v>
      </c>
      <c r="D6554" t="n">
        <v>0.25139347275</v>
      </c>
      <c r="E6554" t="n">
        <v>0.1421550724828675</v>
      </c>
      <c r="F6554" t="n">
        <v>-9.617509141449998</v>
      </c>
      <c r="G6554" t="n">
        <v>-9.860953672884293</v>
      </c>
    </row>
    <row r="6555">
      <c r="A6555" s="3" t="n">
        <v>45392.36707084491</v>
      </c>
      <c r="B6555" t="n">
        <v>1.2306168952</v>
      </c>
      <c r="C6555" t="n">
        <v>1.046211185603266</v>
      </c>
      <c r="D6555" t="n">
        <v>-0.15083608365</v>
      </c>
      <c r="E6555" t="n">
        <v>0.2306012945515158</v>
      </c>
      <c r="F6555" t="n">
        <v>-9.78271196735</v>
      </c>
      <c r="G6555" t="n">
        <v>-9.804921332199795</v>
      </c>
    </row>
    <row r="6556">
      <c r="A6556" s="3" t="n">
        <v>45392.36707141204</v>
      </c>
      <c r="B6556" t="n">
        <v>0.53151062335</v>
      </c>
      <c r="C6556" t="n">
        <v>1.151935239115854</v>
      </c>
      <c r="D6556" t="n">
        <v>0.7062847396499999</v>
      </c>
      <c r="E6556" t="n">
        <v>0.1696628400294876</v>
      </c>
      <c r="F6556" t="n">
        <v>-10.12508173215</v>
      </c>
      <c r="G6556" t="n">
        <v>-9.885435848883013</v>
      </c>
    </row>
    <row r="6557">
      <c r="A6557" s="3" t="n">
        <v>45392.36707197917</v>
      </c>
      <c r="B6557" t="n">
        <v>1.2856910416</v>
      </c>
      <c r="C6557" t="n">
        <v>1.229682017425994</v>
      </c>
      <c r="D6557" t="n">
        <v>0.3136362803</v>
      </c>
      <c r="E6557" t="n">
        <v>0.1916962338030308</v>
      </c>
      <c r="F6557" t="n">
        <v>-9.947904986600001</v>
      </c>
      <c r="G6557" t="n">
        <v>-9.98476432072427</v>
      </c>
    </row>
    <row r="6558">
      <c r="A6558" s="3" t="n">
        <v>45392.36707254629</v>
      </c>
      <c r="B6558" t="n">
        <v>2.09731881555</v>
      </c>
      <c r="C6558" t="n">
        <v>1.23609485788695</v>
      </c>
      <c r="D6558" t="n">
        <v>0.2370267305</v>
      </c>
      <c r="E6558" t="n">
        <v>0.04937696279580433</v>
      </c>
      <c r="F6558" t="n">
        <v>-9.926359776550001</v>
      </c>
      <c r="G6558" t="n">
        <v>-10.06372243747299</v>
      </c>
    </row>
    <row r="6559">
      <c r="A6559" s="3" t="n">
        <v>45392.36707310185</v>
      </c>
      <c r="B6559" t="n">
        <v>1.1180953931</v>
      </c>
      <c r="C6559" t="n">
        <v>1.078892863968185</v>
      </c>
      <c r="D6559" t="n">
        <v>-0.22026716565</v>
      </c>
      <c r="E6559" t="n">
        <v>0.002944440947668978</v>
      </c>
      <c r="F6559" t="n">
        <v>-10.03409563345</v>
      </c>
      <c r="G6559" t="n">
        <v>-10.08149716204292</v>
      </c>
    </row>
    <row r="6560">
      <c r="A6560" s="3" t="n">
        <v>45392.36707366898</v>
      </c>
      <c r="B6560" t="n">
        <v>0.49081302585</v>
      </c>
      <c r="C6560" t="n">
        <v>1.143603792731472</v>
      </c>
      <c r="D6560" t="n">
        <v>-0.6416491095</v>
      </c>
      <c r="E6560" t="n">
        <v>-0.01104587681386951</v>
      </c>
      <c r="F6560" t="n">
        <v>-10.29746302585</v>
      </c>
      <c r="G6560" t="n">
        <v>-10.0339704100731</v>
      </c>
    </row>
    <row r="6561">
      <c r="A6561" s="3" t="n">
        <v>45392.36707423611</v>
      </c>
      <c r="B6561" t="n">
        <v>0.8020564835499999</v>
      </c>
      <c r="C6561" t="n">
        <v>0.9531282239712149</v>
      </c>
      <c r="D6561" t="n">
        <v>0.19153368115</v>
      </c>
      <c r="E6561" t="n">
        <v>-0.09915106062762269</v>
      </c>
      <c r="F6561" t="n">
        <v>-10.1107149899</v>
      </c>
      <c r="G6561" t="n">
        <v>-10.03847497702509</v>
      </c>
    </row>
    <row r="6562">
      <c r="A6562" s="3" t="n">
        <v>45392.36707535879</v>
      </c>
      <c r="B6562" t="n">
        <v>0.9313473571499999</v>
      </c>
      <c r="C6562" t="n">
        <v>0.670902643621214</v>
      </c>
      <c r="D6562" t="n">
        <v>0.0023928226</v>
      </c>
      <c r="E6562" t="n">
        <v>0.03376422737202801</v>
      </c>
      <c r="F6562" t="n">
        <v>-9.9072073891</v>
      </c>
      <c r="G6562" t="n">
        <v>-10.00426471852299</v>
      </c>
    </row>
    <row r="6563">
      <c r="A6563" s="3" t="n">
        <v>45392.36707538195</v>
      </c>
      <c r="B6563" t="n">
        <v>0.6464347547</v>
      </c>
      <c r="C6563" t="n">
        <v>0.4982979000290222</v>
      </c>
      <c r="D6563" t="n">
        <v>0.4692678157999999</v>
      </c>
      <c r="E6563" t="n">
        <v>0.1888289659332173</v>
      </c>
      <c r="F6563" t="n">
        <v>-9.7036997883</v>
      </c>
      <c r="G6563" t="n">
        <v>-10.00233374570527</v>
      </c>
    </row>
    <row r="6564">
      <c r="A6564" s="3" t="n">
        <v>45392.36707648148</v>
      </c>
      <c r="B6564" t="n">
        <v>1.1157025705</v>
      </c>
      <c r="C6564" t="n">
        <v>0.6049098096861321</v>
      </c>
      <c r="D6564" t="n">
        <v>0.138862164</v>
      </c>
      <c r="E6564" t="n">
        <v>0.3333530644597912</v>
      </c>
      <c r="F6564" t="n">
        <v>-10.0412839079</v>
      </c>
      <c r="G6564" t="n">
        <v>-10.00152390843359</v>
      </c>
    </row>
    <row r="6565">
      <c r="A6565" s="3" t="n">
        <v>45392.3670765162</v>
      </c>
      <c r="B6565" t="n">
        <v>-0.5865749630999999</v>
      </c>
      <c r="C6565" t="n">
        <v>0.622217724000468</v>
      </c>
      <c r="D6565" t="n">
        <v>0.25617911795</v>
      </c>
      <c r="E6565" t="n">
        <v>0.3010066180814694</v>
      </c>
      <c r="F6565" t="n">
        <v>-10.1825388945</v>
      </c>
      <c r="G6565" t="n">
        <v>-9.860962450864713</v>
      </c>
    </row>
    <row r="6566">
      <c r="A6566" s="3" t="n">
        <v>45392.36707706018</v>
      </c>
      <c r="B6566" t="n">
        <v>0.8954354048499999</v>
      </c>
      <c r="C6566" t="n">
        <v>0.6845895952938248</v>
      </c>
      <c r="D6566" t="n">
        <v>0.5363060752</v>
      </c>
      <c r="E6566" t="n">
        <v>0.1739633417960378</v>
      </c>
      <c r="F6566" t="n">
        <v>-9.65820673895</v>
      </c>
      <c r="G6566" t="n">
        <v>-9.883636568630914</v>
      </c>
    </row>
    <row r="6567">
      <c r="A6567" s="3" t="n">
        <v>45392.36707761574</v>
      </c>
      <c r="B6567" t="n">
        <v>0.87867584</v>
      </c>
      <c r="C6567" t="n">
        <v>0.5315222816052461</v>
      </c>
      <c r="D6567" t="n">
        <v>0.1053430343</v>
      </c>
      <c r="E6567" t="n">
        <v>0.0003356891730769002</v>
      </c>
      <c r="F6567" t="n">
        <v>-10.1490197648</v>
      </c>
      <c r="G6567" t="n">
        <v>-9.82897718180574</v>
      </c>
    </row>
    <row r="6568">
      <c r="A6568" s="3" t="n">
        <v>45392.36707818287</v>
      </c>
      <c r="B6568" t="n">
        <v>0.9457140993999998</v>
      </c>
      <c r="C6568" t="n">
        <v>0.6147218773459224</v>
      </c>
      <c r="D6568" t="n">
        <v>-0.29687671545</v>
      </c>
      <c r="E6568" t="n">
        <v>-0.1454656969418419</v>
      </c>
      <c r="F6568" t="n">
        <v>-9.7467902084</v>
      </c>
      <c r="G6568" t="n">
        <v>-9.82448489031075</v>
      </c>
    </row>
    <row r="6569">
      <c r="A6569" s="3" t="n">
        <v>45392.36707875</v>
      </c>
      <c r="B6569" t="n">
        <v>0.48602738065</v>
      </c>
      <c r="C6569" t="n">
        <v>0.6643950741215636</v>
      </c>
      <c r="D6569" t="n">
        <v>-0.55545846265</v>
      </c>
      <c r="E6569" t="n">
        <v>-0.1864742041076928</v>
      </c>
      <c r="F6569" t="n">
        <v>-9.27992502185</v>
      </c>
      <c r="G6569" t="n">
        <v>-9.776283171080912</v>
      </c>
    </row>
    <row r="6570">
      <c r="A6570" s="3" t="n">
        <v>45392.36707988426</v>
      </c>
      <c r="B6570" t="n">
        <v>0.87627321075</v>
      </c>
      <c r="C6570" t="n">
        <v>0.7813080580976711</v>
      </c>
      <c r="D6570" t="n">
        <v>-0.08619064685</v>
      </c>
      <c r="E6570" t="n">
        <v>-0.2161261762463876</v>
      </c>
      <c r="F6570" t="n">
        <v>-10.2519699765</v>
      </c>
      <c r="G6570" t="n">
        <v>-9.832142855291169</v>
      </c>
    </row>
    <row r="6571">
      <c r="A6571" s="3" t="n">
        <v>45392.36707993055</v>
      </c>
      <c r="B6571" t="n">
        <v>-0.277724328</v>
      </c>
      <c r="C6571" t="n">
        <v>0.5694573069393954</v>
      </c>
      <c r="D6571" t="n">
        <v>-0.52433215555</v>
      </c>
      <c r="E6571" t="n">
        <v>-0.1742250353372966</v>
      </c>
      <c r="F6571" t="n">
        <v>-9.5959639314</v>
      </c>
      <c r="G6571" t="n">
        <v>-9.95372353035539</v>
      </c>
    </row>
    <row r="6572">
      <c r="A6572" s="3" t="n">
        <v>45392.36708043981</v>
      </c>
      <c r="B6572" t="n">
        <v>1.5370747077</v>
      </c>
      <c r="C6572" t="n">
        <v>0.6051414432163186</v>
      </c>
      <c r="D6572" t="n">
        <v>0.28969824765</v>
      </c>
      <c r="E6572" t="n">
        <v>-0.1072208363300702</v>
      </c>
      <c r="F6572" t="n">
        <v>-10.26394389615</v>
      </c>
      <c r="G6572" t="n">
        <v>-10.00022954493021</v>
      </c>
    </row>
    <row r="6573">
      <c r="A6573" s="3" t="n">
        <v>45392.36708101852</v>
      </c>
      <c r="B6573" t="n">
        <v>0.5530558334</v>
      </c>
      <c r="C6573" t="n">
        <v>0.6670998121976708</v>
      </c>
      <c r="D6573" t="n">
        <v>0.12210259915</v>
      </c>
      <c r="E6573" t="n">
        <v>0.04224083046386958</v>
      </c>
      <c r="F6573" t="n">
        <v>-10.06282911795</v>
      </c>
      <c r="G6573" t="n">
        <v>-10.10611624253313</v>
      </c>
    </row>
    <row r="6574">
      <c r="A6574" s="3" t="n">
        <v>45392.36708157408</v>
      </c>
      <c r="B6574" t="n">
        <v>0.5363060752</v>
      </c>
      <c r="C6574" t="n">
        <v>0.9073574109751772</v>
      </c>
      <c r="D6574" t="n">
        <v>0.11731695395</v>
      </c>
      <c r="E6574" t="n">
        <v>0.03145973320000011</v>
      </c>
      <c r="F6574" t="n">
        <v>-10.3190082359</v>
      </c>
      <c r="G6574" t="n">
        <v>-10.16062955827788</v>
      </c>
    </row>
    <row r="6575">
      <c r="A6575" s="3" t="n">
        <v>45392.36708212963</v>
      </c>
      <c r="B6575" t="n">
        <v>0.7948780157499999</v>
      </c>
      <c r="C6575" t="n">
        <v>0.9682672684828697</v>
      </c>
      <c r="D6575" t="n">
        <v>0.01436674225</v>
      </c>
      <c r="E6575" t="n">
        <v>0.004096528018414945</v>
      </c>
      <c r="F6575" t="n">
        <v>-10.09156260245</v>
      </c>
      <c r="G6575" t="n">
        <v>-10.06174151703231</v>
      </c>
    </row>
    <row r="6576">
      <c r="A6576" s="3" t="n">
        <v>45392.36708269676</v>
      </c>
      <c r="B6576" t="n">
        <v>1.48440319055</v>
      </c>
      <c r="C6576" t="n">
        <v>1.112354593905597</v>
      </c>
      <c r="D6576" t="n">
        <v>-0.3016721673</v>
      </c>
      <c r="E6576" t="n">
        <v>-0.06542939731689995</v>
      </c>
      <c r="F6576" t="n">
        <v>-9.9790312937</v>
      </c>
      <c r="G6576" t="n">
        <v>-10.09049294610166</v>
      </c>
    </row>
    <row r="6577">
      <c r="A6577" s="3" t="n">
        <v>45392.36708326389</v>
      </c>
      <c r="B6577" t="n">
        <v>1.2330097178</v>
      </c>
      <c r="C6577" t="n">
        <v>1.132931345834618</v>
      </c>
      <c r="D6577" t="n">
        <v>0.1987219556</v>
      </c>
      <c r="E6577" t="n">
        <v>-0.08430408969883474</v>
      </c>
      <c r="F6577" t="n">
        <v>-9.962271728849998</v>
      </c>
      <c r="G6577" t="n">
        <v>-10.02279697823126</v>
      </c>
    </row>
    <row r="6578">
      <c r="A6578" s="3" t="n">
        <v>45392.36708385417</v>
      </c>
      <c r="B6578" t="n">
        <v>1.61608688675</v>
      </c>
      <c r="C6578" t="n">
        <v>1.431821236231473</v>
      </c>
      <c r="D6578" t="n">
        <v>-0.4955986710499999</v>
      </c>
      <c r="E6578" t="n">
        <v>-0.01611168588892779</v>
      </c>
      <c r="F6578" t="n">
        <v>-9.99818368115</v>
      </c>
      <c r="G6578" t="n">
        <v>-10.04260364525306</v>
      </c>
    </row>
    <row r="6579">
      <c r="A6579" s="3" t="n">
        <v>45392.36708438658</v>
      </c>
      <c r="B6579" t="n">
        <v>0.7541706116</v>
      </c>
      <c r="C6579" t="n">
        <v>1.504629394745342</v>
      </c>
      <c r="D6579" t="n">
        <v>0.22265998825</v>
      </c>
      <c r="E6579" t="n">
        <v>0.0701565226474361</v>
      </c>
      <c r="F6579" t="n">
        <v>-9.943119341399999</v>
      </c>
      <c r="G6579" t="n">
        <v>-9.971479647435576</v>
      </c>
    </row>
    <row r="6580">
      <c r="A6580" s="3" t="n">
        <v>45392.3670849537</v>
      </c>
      <c r="B6580" t="n">
        <v>1.6615799361</v>
      </c>
      <c r="C6580" t="n">
        <v>1.521004442906182</v>
      </c>
      <c r="D6580" t="n">
        <v>-0.06943108200000001</v>
      </c>
      <c r="E6580" t="n">
        <v>0.1428806960048955</v>
      </c>
      <c r="F6580" t="n">
        <v>-10.1873245397</v>
      </c>
      <c r="G6580" t="n">
        <v>-10.05540459238639</v>
      </c>
    </row>
    <row r="6581">
      <c r="A6581" s="3" t="n">
        <v>45392.36708608796</v>
      </c>
      <c r="B6581" t="n">
        <v>1.9464827319</v>
      </c>
      <c r="C6581" t="n">
        <v>1.342875103606064</v>
      </c>
      <c r="D6581" t="n">
        <v>0.8068421287499999</v>
      </c>
      <c r="E6581" t="n">
        <v>0.2137084598425414</v>
      </c>
      <c r="F6581" t="n">
        <v>-10.12747455475</v>
      </c>
      <c r="G6581" t="n">
        <v>-10.10779850590562</v>
      </c>
    </row>
    <row r="6582">
      <c r="A6582" s="3" t="n">
        <v>45392.36708664352</v>
      </c>
      <c r="B6582" t="n">
        <v>1.5251105947</v>
      </c>
      <c r="C6582" t="n">
        <v>1.367397832045575</v>
      </c>
      <c r="D6582" t="n">
        <v>0.09097629205</v>
      </c>
      <c r="E6582" t="n">
        <v>0.1884428719506998</v>
      </c>
      <c r="F6582" t="n">
        <v>-10.0508551983</v>
      </c>
      <c r="G6582" t="n">
        <v>-10.08247327803744</v>
      </c>
    </row>
    <row r="6583">
      <c r="A6583" s="3" t="n">
        <v>45392.3670877662</v>
      </c>
      <c r="B6583" t="n">
        <v>0.9121949697</v>
      </c>
      <c r="C6583" t="n">
        <v>1.370812580725412</v>
      </c>
      <c r="D6583" t="n">
        <v>0.1723812937</v>
      </c>
      <c r="E6583" t="n">
        <v>0.2131050879853153</v>
      </c>
      <c r="F6583" t="n">
        <v>-9.883259549799998</v>
      </c>
      <c r="G6583" t="n">
        <v>-10.10250405787182</v>
      </c>
    </row>
    <row r="6584">
      <c r="A6584" s="3" t="n">
        <v>45392.3670878125</v>
      </c>
      <c r="B6584" t="n">
        <v>1.24498363745</v>
      </c>
      <c r="C6584" t="n">
        <v>1.366476418413407</v>
      </c>
      <c r="D6584" t="n">
        <v>-0.0047856452</v>
      </c>
      <c r="E6584" t="n">
        <v>0.1673926577027977</v>
      </c>
      <c r="F6584" t="n">
        <v>-10.5153373689</v>
      </c>
      <c r="G6584" t="n">
        <v>-10.08840127223616</v>
      </c>
    </row>
    <row r="6585">
      <c r="A6585" s="3" t="n">
        <v>45392.36708834491</v>
      </c>
      <c r="B6585" t="n">
        <v>0.8140304032</v>
      </c>
      <c r="C6585" t="n">
        <v>1.238489120624362</v>
      </c>
      <c r="D6585" t="n">
        <v>0.11492413135</v>
      </c>
      <c r="E6585" t="n">
        <v>0.1622869591073431</v>
      </c>
      <c r="F6585" t="n">
        <v>-9.904814566500001</v>
      </c>
      <c r="G6585" t="n">
        <v>-10.09043401476436</v>
      </c>
    </row>
    <row r="6586">
      <c r="A6586" s="3" t="n">
        <v>45392.36708890046</v>
      </c>
      <c r="B6586" t="n">
        <v>1.96324229675</v>
      </c>
      <c r="C6586" t="n">
        <v>1.283046606420633</v>
      </c>
      <c r="D6586" t="n">
        <v>0.02393803265</v>
      </c>
      <c r="E6586" t="n">
        <v>0.08105219084324031</v>
      </c>
      <c r="F6586" t="n">
        <v>-9.8689026142</v>
      </c>
      <c r="G6586" t="n">
        <v>-10.10334825270749</v>
      </c>
    </row>
    <row r="6587">
      <c r="A6587" s="3" t="n">
        <v>45392.36708947916</v>
      </c>
      <c r="B6587" t="n">
        <v>1.295262332</v>
      </c>
      <c r="C6587" t="n">
        <v>1.320297932232988</v>
      </c>
      <c r="D6587" t="n">
        <v>0.21787434305</v>
      </c>
      <c r="E6587" t="n">
        <v>0.12191558702028</v>
      </c>
      <c r="F6587" t="n">
        <v>-10.33337497815</v>
      </c>
      <c r="G6587" t="n">
        <v>-10.12723466900387</v>
      </c>
    </row>
    <row r="6588">
      <c r="A6588" s="3" t="n">
        <v>45392.36709003472</v>
      </c>
      <c r="B6588" t="n">
        <v>1.00077843915</v>
      </c>
      <c r="C6588" t="n">
        <v>1.190331062703383</v>
      </c>
      <c r="D6588" t="n">
        <v>0.404622379</v>
      </c>
      <c r="E6588" t="n">
        <v>0.1572090345905599</v>
      </c>
      <c r="F6588" t="n">
        <v>-10.0125504234</v>
      </c>
      <c r="G6588" t="n">
        <v>-10.12337788957567</v>
      </c>
    </row>
    <row r="6589">
      <c r="A6589" s="3" t="n">
        <v>45392.36709060185</v>
      </c>
      <c r="B6589" t="n">
        <v>1.38145297885</v>
      </c>
      <c r="C6589" t="n">
        <v>1.042957115111891</v>
      </c>
      <c r="D6589" t="n">
        <v>-0.0023928226</v>
      </c>
      <c r="E6589" t="n">
        <v>0.154669523708392</v>
      </c>
      <c r="F6589" t="n">
        <v>-10.2423986861</v>
      </c>
      <c r="G6589" t="n">
        <v>-10.02670480252998</v>
      </c>
    </row>
    <row r="6590">
      <c r="A6590" s="3" t="n">
        <v>45392.36709115741</v>
      </c>
      <c r="B6590" t="n">
        <v>1.2282240726</v>
      </c>
      <c r="C6590" t="n">
        <v>1.03149940471667</v>
      </c>
      <c r="D6590" t="n">
        <v>0.01915238745</v>
      </c>
      <c r="E6590" t="n">
        <v>0.1084543711722614</v>
      </c>
      <c r="F6590" t="n">
        <v>-9.981424116299999</v>
      </c>
      <c r="G6590" t="n">
        <v>-10.04479880327835</v>
      </c>
    </row>
    <row r="6591">
      <c r="A6591" s="3" t="n">
        <v>45392.36709172454</v>
      </c>
      <c r="B6591" t="n">
        <v>0.335191297</v>
      </c>
      <c r="C6591" t="n">
        <v>0.9284655964687671</v>
      </c>
      <c r="D6591" t="n">
        <v>0.0646454368</v>
      </c>
      <c r="E6591" t="n">
        <v>0.07220094629020997</v>
      </c>
      <c r="F6591" t="n">
        <v>-10.0460695531</v>
      </c>
      <c r="G6591" t="n">
        <v>-10.00813843671028</v>
      </c>
    </row>
    <row r="6592">
      <c r="A6592" s="3" t="n">
        <v>45392.36709229166</v>
      </c>
      <c r="B6592" t="n">
        <v>0.4022295564</v>
      </c>
      <c r="C6592" t="n">
        <v>0.9499455431487206</v>
      </c>
      <c r="D6592" t="n">
        <v>0.28730542505</v>
      </c>
      <c r="E6592" t="n">
        <v>0.08912164651515177</v>
      </c>
      <c r="F6592" t="n">
        <v>-9.85214304935</v>
      </c>
      <c r="G6592" t="n">
        <v>-9.906248440457837</v>
      </c>
    </row>
    <row r="6593">
      <c r="A6593" s="3" t="n">
        <v>45392.36709287037</v>
      </c>
      <c r="B6593" t="n">
        <v>1.55622709515</v>
      </c>
      <c r="C6593" t="n">
        <v>1.004681965895807</v>
      </c>
      <c r="D6593" t="n">
        <v>-0.1699884711</v>
      </c>
      <c r="E6593" t="n">
        <v>0.1015164520388115</v>
      </c>
      <c r="F6593" t="n">
        <v>-9.7659524025</v>
      </c>
      <c r="G6593" t="n">
        <v>-9.936311468960866</v>
      </c>
    </row>
    <row r="6594">
      <c r="A6594" s="3" t="n">
        <v>45392.36709341435</v>
      </c>
      <c r="B6594" t="n">
        <v>1.55144144995</v>
      </c>
      <c r="C6594" t="n">
        <v>1.034255004788697</v>
      </c>
      <c r="D6594" t="n">
        <v>0.05267151714999999</v>
      </c>
      <c r="E6594" t="n">
        <v>0.0440997506923078</v>
      </c>
      <c r="F6594" t="n">
        <v>-10.05565065015</v>
      </c>
      <c r="G6594" t="n">
        <v>-9.989842748146181</v>
      </c>
    </row>
    <row r="6595">
      <c r="A6595" s="3" t="n">
        <v>45392.36709398148</v>
      </c>
      <c r="B6595" t="n">
        <v>0.9888045194999999</v>
      </c>
      <c r="C6595" t="n">
        <v>1.174513644892427</v>
      </c>
      <c r="D6595" t="n">
        <v>0.18914085855</v>
      </c>
      <c r="E6595" t="n">
        <v>-0.02261379201013995</v>
      </c>
      <c r="F6595" t="n">
        <v>-10.03170281085</v>
      </c>
      <c r="G6595" t="n">
        <v>-10.02059363656798</v>
      </c>
    </row>
    <row r="6596">
      <c r="A6596" s="3" t="n">
        <v>45392.36709456018</v>
      </c>
      <c r="B6596" t="n">
        <v>0.9265519052999999</v>
      </c>
      <c r="C6596" t="n">
        <v>1.329004042937882</v>
      </c>
      <c r="D6596" t="n">
        <v>0.32082455475</v>
      </c>
      <c r="E6596" t="n">
        <v>0.07928175905804219</v>
      </c>
      <c r="F6596" t="n">
        <v>-9.950297809199999</v>
      </c>
      <c r="G6596" t="n">
        <v>-10.06829850839047</v>
      </c>
    </row>
    <row r="6597">
      <c r="A6597" s="3" t="n">
        <v>45392.36709511574</v>
      </c>
      <c r="B6597" t="n">
        <v>1.4987699328</v>
      </c>
      <c r="C6597" t="n">
        <v>1.437173838385552</v>
      </c>
      <c r="D6597" t="n">
        <v>-0.2681530376</v>
      </c>
      <c r="E6597" t="n">
        <v>0.06131689063100249</v>
      </c>
      <c r="F6597" t="n">
        <v>-10.37646539825</v>
      </c>
      <c r="G6597" t="n">
        <v>-10.05495449229665</v>
      </c>
    </row>
    <row r="6598">
      <c r="A6598" s="3" t="n">
        <v>45392.36709570602</v>
      </c>
      <c r="B6598" t="n">
        <v>1.3239958165</v>
      </c>
      <c r="C6598" t="n">
        <v>1.333749912914106</v>
      </c>
      <c r="D6598" t="n">
        <v>-0.4070152016</v>
      </c>
      <c r="E6598" t="n">
        <v>0.07359431352587432</v>
      </c>
      <c r="F6598" t="n">
        <v>-10.1729676041</v>
      </c>
      <c r="G6598" t="n">
        <v>-10.07457629596518</v>
      </c>
    </row>
    <row r="6599">
      <c r="A6599" s="3" t="n">
        <v>45392.36709623843</v>
      </c>
      <c r="B6599" t="n">
        <v>1.4939842876</v>
      </c>
      <c r="C6599" t="n">
        <v>1.35478394276061</v>
      </c>
      <c r="D6599" t="n">
        <v>0.4716606384</v>
      </c>
      <c r="E6599" t="n">
        <v>0.08553142966421932</v>
      </c>
      <c r="F6599" t="n">
        <v>-9.720459353149998</v>
      </c>
      <c r="G6599" t="n">
        <v>-10.06614458858569</v>
      </c>
    </row>
    <row r="6600">
      <c r="A6600" s="3" t="n">
        <v>45392.36709736111</v>
      </c>
      <c r="B6600" t="n">
        <v>1.4245532056</v>
      </c>
      <c r="C6600" t="n">
        <v>1.327577323948488</v>
      </c>
      <c r="D6600" t="n">
        <v>0.7374110467499999</v>
      </c>
      <c r="E6600" t="n">
        <v>0.08713283960769251</v>
      </c>
      <c r="F6600" t="n">
        <v>-10.1107149899</v>
      </c>
      <c r="G6600" t="n">
        <v>-10.020766841666</v>
      </c>
    </row>
    <row r="6601">
      <c r="A6601" s="3" t="n">
        <v>45392.36709739584</v>
      </c>
      <c r="B6601" t="n">
        <v>1.61847970935</v>
      </c>
      <c r="C6601" t="n">
        <v>1.205952873278791</v>
      </c>
      <c r="D6601" t="n">
        <v>-0.4549010735499999</v>
      </c>
      <c r="E6601" t="n">
        <v>0.2175021932551288</v>
      </c>
      <c r="F6601" t="n">
        <v>-9.770738047699998</v>
      </c>
      <c r="G6601" t="n">
        <v>-9.993007850148512</v>
      </c>
    </row>
    <row r="6602">
      <c r="A6602" s="3" t="n">
        <v>45392.36709792824</v>
      </c>
      <c r="B6602" t="n">
        <v>0.6177012702</v>
      </c>
      <c r="C6602" t="n">
        <v>1.188511506230889</v>
      </c>
      <c r="D6602" t="n">
        <v>0.19392650375</v>
      </c>
      <c r="E6602" t="n">
        <v>0.3102686904055952</v>
      </c>
      <c r="F6602" t="n">
        <v>-10.3237938811</v>
      </c>
      <c r="G6602" t="n">
        <v>-9.962764873046881</v>
      </c>
    </row>
    <row r="6603">
      <c r="A6603" s="3" t="n">
        <v>45392.36709849537</v>
      </c>
      <c r="B6603" t="n">
        <v>1.04147603665</v>
      </c>
      <c r="C6603" t="n">
        <v>1.084695794805248</v>
      </c>
      <c r="D6603" t="n">
        <v>0.52672497815</v>
      </c>
      <c r="E6603" t="n">
        <v>0.3265095771938237</v>
      </c>
      <c r="F6603" t="n">
        <v>-9.9694600033</v>
      </c>
      <c r="G6603" t="n">
        <v>-9.97440063471681</v>
      </c>
    </row>
    <row r="6604">
      <c r="A6604" s="3" t="n">
        <v>45392.36709907407</v>
      </c>
      <c r="B6604" t="n">
        <v>0.7805112734999999</v>
      </c>
      <c r="C6604" t="n">
        <v>0.995568913504898</v>
      </c>
      <c r="D6604" t="n">
        <v>0.28730542505</v>
      </c>
      <c r="E6604" t="n">
        <v>0.2798153389451057</v>
      </c>
      <c r="F6604" t="n">
        <v>-9.744397385799999</v>
      </c>
      <c r="G6604" t="n">
        <v>-9.992735229850378</v>
      </c>
    </row>
    <row r="6605">
      <c r="A6605" s="3" t="n">
        <v>45392.36709962963</v>
      </c>
      <c r="B6605" t="n">
        <v>1.2282240726</v>
      </c>
      <c r="C6605" t="n">
        <v>1.004988966617252</v>
      </c>
      <c r="D6605" t="n">
        <v>0.6943206266499999</v>
      </c>
      <c r="E6605" t="n">
        <v>0.3100201181163179</v>
      </c>
      <c r="F6605" t="n">
        <v>-10.1059293447</v>
      </c>
      <c r="G6605" t="n">
        <v>-9.952458609661333</v>
      </c>
    </row>
    <row r="6606">
      <c r="A6606" s="3" t="n">
        <v>45392.36710018518</v>
      </c>
      <c r="B6606" t="n">
        <v>1.58256775705</v>
      </c>
      <c r="C6606" t="n">
        <v>1.0375655606697</v>
      </c>
      <c r="D6606" t="n">
        <v>0.009581097049999999</v>
      </c>
      <c r="E6606" t="n">
        <v>0.609172799301983</v>
      </c>
      <c r="F6606" t="n">
        <v>-10.0053719556</v>
      </c>
      <c r="G6606" t="n">
        <v>-9.951420796351309</v>
      </c>
    </row>
    <row r="6607">
      <c r="A6607" s="3" t="n">
        <v>45392.36710130787</v>
      </c>
      <c r="B6607" t="n">
        <v>0.35195086185</v>
      </c>
      <c r="C6607" t="n">
        <v>1.085120383889397</v>
      </c>
      <c r="D6607" t="n">
        <v>0.5075725906999999</v>
      </c>
      <c r="E6607" t="n">
        <v>0.5091023595220294</v>
      </c>
      <c r="F6607" t="n">
        <v>-9.81623109705</v>
      </c>
      <c r="G6607" t="n">
        <v>-9.93479482139082</v>
      </c>
    </row>
    <row r="6608">
      <c r="A6608" s="3" t="n">
        <v>45392.36710134259</v>
      </c>
      <c r="B6608" t="n">
        <v>1.18033820065</v>
      </c>
      <c r="C6608" t="n">
        <v>0.9119898987043149</v>
      </c>
      <c r="D6608" t="n">
        <v>0.5578512852499999</v>
      </c>
      <c r="E6608" t="n">
        <v>0.435272503521563</v>
      </c>
      <c r="F6608" t="n">
        <v>-10.0053719556</v>
      </c>
      <c r="G6608" t="n">
        <v>-10.06938254325364</v>
      </c>
    </row>
    <row r="6609">
      <c r="A6609" s="3" t="n">
        <v>45392.36710188657</v>
      </c>
      <c r="B6609" t="n">
        <v>1.14442624835</v>
      </c>
      <c r="C6609" t="n">
        <v>0.9753272335472056</v>
      </c>
      <c r="D6609" t="n">
        <v>0.53151062335</v>
      </c>
      <c r="E6609" t="n">
        <v>0.324301389353847</v>
      </c>
      <c r="F6609" t="n">
        <v>-10.06522194055</v>
      </c>
      <c r="G6609" t="n">
        <v>-10.06977880963534</v>
      </c>
    </row>
    <row r="6610">
      <c r="A6610" s="3" t="n">
        <v>45392.36710244213</v>
      </c>
      <c r="B6610" t="n">
        <v>0.7086873688999999</v>
      </c>
      <c r="C6610" t="n">
        <v>0.7348190051412609</v>
      </c>
      <c r="D6610" t="n">
        <v>0.8978282274499999</v>
      </c>
      <c r="E6610" t="n">
        <v>0.2176676490423083</v>
      </c>
      <c r="F6610" t="n">
        <v>-10.084374328</v>
      </c>
      <c r="G6610" t="n">
        <v>-10.06338690831518</v>
      </c>
    </row>
    <row r="6611">
      <c r="A6611" s="3" t="n">
        <v>45392.36710302084</v>
      </c>
      <c r="B6611" t="n">
        <v>0.3782817171</v>
      </c>
      <c r="C6611" t="n">
        <v>0.5735702479524492</v>
      </c>
      <c r="D6611" t="n">
        <v>-0.7900825639</v>
      </c>
      <c r="E6611" t="n">
        <v>0.1699842649843827</v>
      </c>
      <c r="F6611" t="n">
        <v>-10.30464149365</v>
      </c>
      <c r="G6611" t="n">
        <v>-10.08776955481716</v>
      </c>
    </row>
    <row r="6612">
      <c r="A6612" s="3" t="n">
        <v>45392.36710357639</v>
      </c>
      <c r="B6612" t="n">
        <v>0.49081302585</v>
      </c>
      <c r="C6612" t="n">
        <v>0.4801525800982531</v>
      </c>
      <c r="D6612" t="n">
        <v>0.05027869455</v>
      </c>
      <c r="E6612" t="n">
        <v>0.007016166599533802</v>
      </c>
      <c r="F6612" t="n">
        <v>-10.211272379</v>
      </c>
      <c r="G6612" t="n">
        <v>-10.09990774156949</v>
      </c>
    </row>
    <row r="6613">
      <c r="A6613" s="3" t="n">
        <v>45392.36710414352</v>
      </c>
      <c r="B6613" t="n">
        <v>1.17315973285</v>
      </c>
      <c r="C6613" t="n">
        <v>0.3870647037115394</v>
      </c>
      <c r="D6613" t="n">
        <v>-0.2035076008</v>
      </c>
      <c r="E6613" t="n">
        <v>-0.0868432805504665</v>
      </c>
      <c r="F6613" t="n">
        <v>-9.603142399199999</v>
      </c>
      <c r="G6613" t="n">
        <v>-10.05859287374327</v>
      </c>
    </row>
    <row r="6614">
      <c r="A6614" s="3" t="n">
        <v>45392.36710527778</v>
      </c>
      <c r="B6614" t="n">
        <v>-0.6320680124499999</v>
      </c>
      <c r="C6614" t="n">
        <v>0.4685285452615398</v>
      </c>
      <c r="D6614" t="n">
        <v>0.21308869785</v>
      </c>
      <c r="E6614" t="n">
        <v>-0.08726791535326366</v>
      </c>
      <c r="F6614" t="n">
        <v>-10.2184508468</v>
      </c>
      <c r="G6614" t="n">
        <v>-10.00726719929432</v>
      </c>
    </row>
    <row r="6615">
      <c r="A6615" s="3" t="n">
        <v>45392.36710530092</v>
      </c>
      <c r="B6615" t="n">
        <v>0.62488954465</v>
      </c>
      <c r="C6615" t="n">
        <v>0.5999811794144539</v>
      </c>
      <c r="D6615" t="n">
        <v>-0.07901217904999999</v>
      </c>
      <c r="E6615" t="n">
        <v>-0.1421789376171333</v>
      </c>
      <c r="F6615" t="n">
        <v>-9.971852825899999</v>
      </c>
      <c r="G6615" t="n">
        <v>-9.971482802022289</v>
      </c>
    </row>
    <row r="6616">
      <c r="A6616" s="3" t="n">
        <v>45392.36710583333</v>
      </c>
      <c r="B6616" t="n">
        <v>0.6727754166</v>
      </c>
      <c r="C6616" t="n">
        <v>0.7784353954273915</v>
      </c>
      <c r="D6616" t="n">
        <v>-0.09816456649999999</v>
      </c>
      <c r="E6616" t="n">
        <v>0.05088654683473212</v>
      </c>
      <c r="F6616" t="n">
        <v>-9.976638471099999</v>
      </c>
      <c r="G6616" t="n">
        <v>-9.936089162034875</v>
      </c>
    </row>
    <row r="6617">
      <c r="A6617" s="3" t="n">
        <v>45392.36710640047</v>
      </c>
      <c r="B6617" t="n">
        <v>1.5322890625</v>
      </c>
      <c r="C6617" t="n">
        <v>0.8983962816516342</v>
      </c>
      <c r="D6617" t="n">
        <v>0.01197391965</v>
      </c>
      <c r="E6617" t="n">
        <v>-0.0407231085055945</v>
      </c>
      <c r="F6617" t="n">
        <v>-9.921574131349999</v>
      </c>
      <c r="G6617" t="n">
        <v>-9.965745454585807</v>
      </c>
    </row>
    <row r="6618">
      <c r="A6618" s="3" t="n">
        <v>45392.36710695602</v>
      </c>
      <c r="B6618" t="n">
        <v>1.0582356015</v>
      </c>
      <c r="C6618" t="n">
        <v>0.9451695445834525</v>
      </c>
      <c r="D6618" t="n">
        <v>0.03591195229999999</v>
      </c>
      <c r="E6618" t="n">
        <v>-0.06138277120279732</v>
      </c>
      <c r="F6618" t="n">
        <v>-9.919181308749998</v>
      </c>
      <c r="G6618" t="n">
        <v>-10.01178209866075</v>
      </c>
    </row>
    <row r="6619">
      <c r="A6619" s="3" t="n">
        <v>45392.36710752315</v>
      </c>
      <c r="B6619" t="n">
        <v>0.9121949697</v>
      </c>
      <c r="C6619" t="n">
        <v>1.14938525866329</v>
      </c>
      <c r="D6619" t="n">
        <v>-0.4333460568499999</v>
      </c>
      <c r="E6619" t="n">
        <v>-0.1256409024761075</v>
      </c>
      <c r="F6619" t="n">
        <v>-10.03409563345</v>
      </c>
      <c r="G6619" t="n">
        <v>-9.951674809159702</v>
      </c>
    </row>
    <row r="6620">
      <c r="A6620" s="3" t="n">
        <v>45392.36710865741</v>
      </c>
      <c r="B6620" t="n">
        <v>1.18273102325</v>
      </c>
      <c r="C6620" t="n">
        <v>1.065369813648721</v>
      </c>
      <c r="D6620" t="n">
        <v>0.3016721673</v>
      </c>
      <c r="E6620" t="n">
        <v>-0.1677757799731939</v>
      </c>
      <c r="F6620" t="n">
        <v>-9.9742456485</v>
      </c>
      <c r="G6620" t="n">
        <v>-9.939362342921124</v>
      </c>
    </row>
    <row r="6621">
      <c r="A6621" s="3" t="n">
        <v>45392.36710921297</v>
      </c>
      <c r="B6621" t="n">
        <v>0.8260043228499999</v>
      </c>
      <c r="C6621" t="n">
        <v>0.9492313950073452</v>
      </c>
      <c r="D6621" t="n">
        <v>-0.4285604116499999</v>
      </c>
      <c r="E6621" t="n">
        <v>-0.2336254688213293</v>
      </c>
      <c r="F6621" t="n">
        <v>-10.0173360686</v>
      </c>
      <c r="G6621" t="n">
        <v>-9.950195033679282</v>
      </c>
    </row>
    <row r="6622">
      <c r="A6622" s="3" t="n">
        <v>45392.36710978009</v>
      </c>
      <c r="B6622" t="n">
        <v>0.7493849664</v>
      </c>
      <c r="C6622" t="n">
        <v>0.9296646594503523</v>
      </c>
      <c r="D6622" t="n">
        <v>-0.19153368115</v>
      </c>
      <c r="E6622" t="n">
        <v>-0.1219756384644525</v>
      </c>
      <c r="F6622" t="n">
        <v>-9.9119930343</v>
      </c>
      <c r="G6622" t="n">
        <v>-9.979963702667044</v>
      </c>
    </row>
    <row r="6623">
      <c r="A6623" s="3" t="n">
        <v>45392.36711033565</v>
      </c>
      <c r="B6623" t="n">
        <v>1.24259081485</v>
      </c>
      <c r="C6623" t="n">
        <v>1.086916852444642</v>
      </c>
      <c r="D6623" t="n">
        <v>-0.18435521335</v>
      </c>
      <c r="E6623" t="n">
        <v>-0.09212346436608418</v>
      </c>
      <c r="F6623" t="n">
        <v>-9.8784739046</v>
      </c>
      <c r="G6623" t="n">
        <v>-9.987353207746299</v>
      </c>
    </row>
    <row r="6624">
      <c r="A6624" s="3" t="n">
        <v>45392.36711091435</v>
      </c>
      <c r="B6624" t="n">
        <v>1.14442624835</v>
      </c>
      <c r="C6624" t="n">
        <v>1.2856242009366</v>
      </c>
      <c r="D6624" t="n">
        <v>-0.21787434305</v>
      </c>
      <c r="E6624" t="n">
        <v>0.06324790916736615</v>
      </c>
      <c r="F6624" t="n">
        <v>-9.902421743899998</v>
      </c>
      <c r="G6624" t="n">
        <v>-9.944666551886275</v>
      </c>
    </row>
    <row r="6625">
      <c r="A6625" s="3" t="n">
        <v>45392.36711146991</v>
      </c>
      <c r="B6625" t="n">
        <v>0.96965213205</v>
      </c>
      <c r="C6625" t="n">
        <v>1.376549013788932</v>
      </c>
      <c r="D6625" t="n">
        <v>0.22505281085</v>
      </c>
      <c r="E6625" t="n">
        <v>-0.01294258350489517</v>
      </c>
      <c r="F6625" t="n">
        <v>-10.2088795564</v>
      </c>
      <c r="G6625" t="n">
        <v>-10.00341711764805</v>
      </c>
    </row>
    <row r="6626">
      <c r="A6626" s="3" t="n">
        <v>45392.36711204861</v>
      </c>
      <c r="B6626" t="n">
        <v>2.0135209913</v>
      </c>
      <c r="C6626" t="n">
        <v>1.484232682852219</v>
      </c>
      <c r="D6626" t="n">
        <v>0.7326254015499999</v>
      </c>
      <c r="E6626" t="n">
        <v>0.08650320238717971</v>
      </c>
      <c r="F6626" t="n">
        <v>-10.0412839079</v>
      </c>
      <c r="G6626" t="n">
        <v>-10.05089488208651</v>
      </c>
    </row>
    <row r="6627">
      <c r="A6627" s="3" t="n">
        <v>45392.36711315972</v>
      </c>
      <c r="B6627" t="n">
        <v>1.5969344993</v>
      </c>
      <c r="C6627" t="n">
        <v>1.401899066882988</v>
      </c>
      <c r="D6627" t="n">
        <v>-0.36391497485</v>
      </c>
      <c r="E6627" t="n">
        <v>0.11409968697028</v>
      </c>
      <c r="F6627" t="n">
        <v>-9.9072073891</v>
      </c>
      <c r="G6627" t="n">
        <v>-10.03961554299653</v>
      </c>
    </row>
    <row r="6628">
      <c r="A6628" s="3" t="n">
        <v>45392.36711319444</v>
      </c>
      <c r="B6628" t="n">
        <v>1.4556795127</v>
      </c>
      <c r="C6628" t="n">
        <v>1.049644450335551</v>
      </c>
      <c r="D6628" t="n">
        <v>0.32561019995</v>
      </c>
      <c r="E6628" t="n">
        <v>0.07809188552470878</v>
      </c>
      <c r="F6628" t="n">
        <v>-9.9359408736</v>
      </c>
      <c r="G6628" t="n">
        <v>-10.03148976195026</v>
      </c>
    </row>
    <row r="6629">
      <c r="A6629" s="3" t="n">
        <v>45392.36711373842</v>
      </c>
      <c r="B6629" t="n">
        <v>0.6751682392</v>
      </c>
      <c r="C6629" t="n">
        <v>1.009729624667602</v>
      </c>
      <c r="D6629" t="n">
        <v>-0.5386988978</v>
      </c>
      <c r="E6629" t="n">
        <v>0.1596851794265738</v>
      </c>
      <c r="F6629" t="n">
        <v>-10.3836536727</v>
      </c>
      <c r="G6629" t="n">
        <v>-9.984329879271472</v>
      </c>
    </row>
    <row r="6630">
      <c r="A6630" s="3" t="n">
        <v>45392.36711428241</v>
      </c>
      <c r="B6630" t="n">
        <v>0.6919278040499999</v>
      </c>
      <c r="C6630" t="n">
        <v>0.8692524722856667</v>
      </c>
      <c r="D6630" t="n">
        <v>0.4812319287999999</v>
      </c>
      <c r="E6630" t="n">
        <v>0.2030262291550122</v>
      </c>
      <c r="F6630" t="n">
        <v>-9.8736882594</v>
      </c>
      <c r="G6630" t="n">
        <v>-9.994755125438489</v>
      </c>
    </row>
    <row r="6631">
      <c r="A6631" s="3" t="n">
        <v>45392.36711487269</v>
      </c>
      <c r="B6631" t="n">
        <v>0.1412549866</v>
      </c>
      <c r="C6631" t="n">
        <v>0.6069057715620063</v>
      </c>
      <c r="D6631" t="n">
        <v>0.2801171506</v>
      </c>
      <c r="E6631" t="n">
        <v>0.2442748278009331</v>
      </c>
      <c r="F6631" t="n">
        <v>-9.706092610899999</v>
      </c>
      <c r="G6631" t="n">
        <v>-9.9960378078273</v>
      </c>
    </row>
    <row r="6632">
      <c r="A6632" s="3" t="n">
        <v>45392.36711542824</v>
      </c>
      <c r="B6632" t="n">
        <v>0.33039584515</v>
      </c>
      <c r="C6632" t="n">
        <v>0.6375380200921928</v>
      </c>
      <c r="D6632" t="n">
        <v>0.14605043845</v>
      </c>
      <c r="E6632" t="n">
        <v>0.2724917144376464</v>
      </c>
      <c r="F6632" t="n">
        <v>-10.09156260245</v>
      </c>
      <c r="G6632" t="n">
        <v>-10.01424231054793</v>
      </c>
    </row>
    <row r="6633">
      <c r="A6633" s="3" t="n">
        <v>45392.3671159838</v>
      </c>
      <c r="B6633" t="n">
        <v>2.06140686325</v>
      </c>
      <c r="C6633" t="n">
        <v>0.838421553370515</v>
      </c>
      <c r="D6633" t="n">
        <v>0.87867584</v>
      </c>
      <c r="E6633" t="n">
        <v>0.1360072858837999</v>
      </c>
      <c r="F6633" t="n">
        <v>-9.99818368115</v>
      </c>
      <c r="G6633" t="n">
        <v>-10.0012779878259</v>
      </c>
    </row>
    <row r="6634">
      <c r="A6634" s="3" t="n">
        <v>45392.36711710648</v>
      </c>
      <c r="B6634" t="n">
        <v>0.4572938961499999</v>
      </c>
      <c r="C6634" t="n">
        <v>1.102352770997206</v>
      </c>
      <c r="D6634" t="n">
        <v>0.05506433975</v>
      </c>
      <c r="E6634" t="n">
        <v>0.1123111506004665</v>
      </c>
      <c r="F6634" t="n">
        <v>-10.26155107355</v>
      </c>
      <c r="G6634" t="n">
        <v>-9.966760568587089</v>
      </c>
    </row>
    <row r="6635">
      <c r="A6635" s="3" t="n">
        <v>45392.36711714121</v>
      </c>
      <c r="B6635" t="n">
        <v>0.79966366095</v>
      </c>
      <c r="C6635" t="n">
        <v>1.070363204385318</v>
      </c>
      <c r="D6635" t="n">
        <v>-0.32800302255</v>
      </c>
      <c r="E6635" t="n">
        <v>0.01981379913088582</v>
      </c>
      <c r="F6635" t="n">
        <v>-9.763549773249999</v>
      </c>
      <c r="G6635" t="n">
        <v>-10.00006699227718</v>
      </c>
    </row>
    <row r="6636">
      <c r="A6636" s="3" t="n">
        <v>45392.36711768519</v>
      </c>
      <c r="B6636" t="n">
        <v>1.6711512265</v>
      </c>
      <c r="C6636" t="n">
        <v>1.167349189858045</v>
      </c>
      <c r="D6636" t="n">
        <v>-0.5434845429999999</v>
      </c>
      <c r="E6636" t="n">
        <v>0.01970110266351986</v>
      </c>
      <c r="F6636" t="n">
        <v>-10.08916977985</v>
      </c>
      <c r="G6636" t="n">
        <v>-9.975991300778</v>
      </c>
    </row>
    <row r="6637">
      <c r="A6637" s="3" t="n">
        <v>45392.36711824074</v>
      </c>
      <c r="B6637" t="n">
        <v>1.54904862735</v>
      </c>
      <c r="C6637" t="n">
        <v>1.139919624058861</v>
      </c>
      <c r="D6637" t="n">
        <v>0.0957717439</v>
      </c>
      <c r="E6637" t="n">
        <v>0.05479793718799547</v>
      </c>
      <c r="F6637" t="n">
        <v>-9.904814566500001</v>
      </c>
      <c r="G6637" t="n">
        <v>-9.939156814738956</v>
      </c>
    </row>
    <row r="6638">
      <c r="A6638" s="3" t="n">
        <v>45392.36711880787</v>
      </c>
      <c r="B6638" t="n">
        <v>0.73501822415</v>
      </c>
      <c r="C6638" t="n">
        <v>1.002093284607695</v>
      </c>
      <c r="D6638" t="n">
        <v>0.4165864919999999</v>
      </c>
      <c r="E6638" t="n">
        <v>0.1013372577979023</v>
      </c>
      <c r="F6638" t="n">
        <v>-9.8784739046</v>
      </c>
      <c r="G6638" t="n">
        <v>-9.985355988607605</v>
      </c>
    </row>
    <row r="6639">
      <c r="A6639" s="3" t="n">
        <v>45392.367119375</v>
      </c>
      <c r="B6639" t="n">
        <v>0.25378629535</v>
      </c>
      <c r="C6639" t="n">
        <v>1.287416280501635</v>
      </c>
      <c r="D6639" t="n">
        <v>0.5434845429999999</v>
      </c>
      <c r="E6639" t="n">
        <v>0.2261875019751755</v>
      </c>
      <c r="F6639" t="n">
        <v>-9.9119930343</v>
      </c>
      <c r="G6639" t="n">
        <v>-9.983547678922523</v>
      </c>
    </row>
    <row r="6640">
      <c r="A6640" s="3" t="n">
        <v>45392.36711994213</v>
      </c>
      <c r="B6640" t="n">
        <v>1.81720166495</v>
      </c>
      <c r="C6640" t="n">
        <v>1.208692083215504</v>
      </c>
      <c r="D6640" t="n">
        <v>0.09336911464999999</v>
      </c>
      <c r="E6640" t="n">
        <v>0.2596721140959215</v>
      </c>
      <c r="F6640" t="n">
        <v>-10.0412839079</v>
      </c>
      <c r="G6640" t="n">
        <v>-9.993939276164596</v>
      </c>
    </row>
    <row r="6641">
      <c r="A6641" s="3" t="n">
        <v>45392.36712049769</v>
      </c>
      <c r="B6641" t="n">
        <v>1.21146450775</v>
      </c>
      <c r="C6641" t="n">
        <v>1.026402987006763</v>
      </c>
      <c r="D6641" t="n">
        <v>0.3016721673</v>
      </c>
      <c r="E6641" t="n">
        <v>0.1814728354670168</v>
      </c>
      <c r="F6641" t="n">
        <v>-10.2184508468</v>
      </c>
      <c r="G6641" t="n">
        <v>-9.994486002616927</v>
      </c>
    </row>
    <row r="6642">
      <c r="A6642" s="3" t="n">
        <v>45392.36712106482</v>
      </c>
      <c r="B6642" t="n">
        <v>1.14681907095</v>
      </c>
      <c r="C6642" t="n">
        <v>0.9381067221036157</v>
      </c>
      <c r="D6642" t="n">
        <v>0.0311263071</v>
      </c>
      <c r="E6642" t="n">
        <v>-0.02925517999254089</v>
      </c>
      <c r="F6642" t="n">
        <v>-10.12508173215</v>
      </c>
      <c r="G6642" t="n">
        <v>-10.04179005905224</v>
      </c>
    </row>
    <row r="6643">
      <c r="A6643" s="3" t="n">
        <v>45392.36712163194</v>
      </c>
      <c r="B6643" t="n">
        <v>1.5658081922</v>
      </c>
      <c r="C6643" t="n">
        <v>0.9553957774756436</v>
      </c>
      <c r="D6643" t="n">
        <v>-0.4381415087</v>
      </c>
      <c r="E6643" t="n">
        <v>-0.1584069088872965</v>
      </c>
      <c r="F6643" t="n">
        <v>-9.773130870299999</v>
      </c>
      <c r="G6643" t="n">
        <v>-10.08701711730807</v>
      </c>
    </row>
    <row r="6644">
      <c r="A6644" s="3" t="n">
        <v>45392.36712276621</v>
      </c>
      <c r="B6644" t="n">
        <v>0.1101286795</v>
      </c>
      <c r="C6644" t="n">
        <v>1.058764749132171</v>
      </c>
      <c r="D6644" t="n">
        <v>-0.2729386828</v>
      </c>
      <c r="E6644" t="n">
        <v>-0.2860085927396279</v>
      </c>
      <c r="F6644" t="n">
        <v>-9.9119930343</v>
      </c>
      <c r="G6644" t="n">
        <v>-10.07930399277882</v>
      </c>
    </row>
    <row r="6645">
      <c r="A6645" s="3" t="n">
        <v>45392.36712280093</v>
      </c>
      <c r="B6645" t="n">
        <v>0.56742257565</v>
      </c>
      <c r="C6645" t="n">
        <v>1.042887897078791</v>
      </c>
      <c r="D6645" t="n">
        <v>-0.32800302255</v>
      </c>
      <c r="E6645" t="n">
        <v>-0.2864152372544297</v>
      </c>
      <c r="F6645" t="n">
        <v>-10.32858933295</v>
      </c>
      <c r="G6645" t="n">
        <v>-10.05494297119735</v>
      </c>
    </row>
    <row r="6646">
      <c r="A6646" s="3" t="n">
        <v>45392.36712332176</v>
      </c>
      <c r="B6646" t="n">
        <v>1.0582356015</v>
      </c>
      <c r="C6646" t="n">
        <v>1.196341281890563</v>
      </c>
      <c r="D6646" t="n">
        <v>-0.26335758575</v>
      </c>
      <c r="E6646" t="n">
        <v>-0.2521769760804203</v>
      </c>
      <c r="F6646" t="n">
        <v>-10.10352671545</v>
      </c>
      <c r="G6646" t="n">
        <v>-10.01250589343686</v>
      </c>
    </row>
    <row r="6647">
      <c r="A6647" s="3" t="n">
        <v>45392.36712388889</v>
      </c>
      <c r="B6647" t="n">
        <v>1.7334038407</v>
      </c>
      <c r="C6647" t="n">
        <v>1.278733417729258</v>
      </c>
      <c r="D6647" t="n">
        <v>-0.0311263071</v>
      </c>
      <c r="E6647" t="n">
        <v>-0.1870707181677162</v>
      </c>
      <c r="F6647" t="n">
        <v>-10.0867671506</v>
      </c>
      <c r="G6647" t="n">
        <v>-10.00542887531681</v>
      </c>
    </row>
    <row r="6648">
      <c r="A6648" s="3" t="n">
        <v>45392.36712445602</v>
      </c>
      <c r="B6648" t="n">
        <v>2.10450709</v>
      </c>
      <c r="C6648" t="n">
        <v>1.169722627751285</v>
      </c>
      <c r="D6648" t="n">
        <v>-0.3064578125</v>
      </c>
      <c r="E6648" t="n">
        <v>-0.04870316136130548</v>
      </c>
      <c r="F6648" t="n">
        <v>-9.835383484500001</v>
      </c>
      <c r="G6648" t="n">
        <v>-10.01154063562124</v>
      </c>
    </row>
    <row r="6649">
      <c r="A6649" s="3" t="n">
        <v>45392.36712501157</v>
      </c>
      <c r="B6649" t="n">
        <v>1.1851336525</v>
      </c>
      <c r="C6649" t="n">
        <v>1.30403960378054</v>
      </c>
      <c r="D6649" t="n">
        <v>0.2346339079</v>
      </c>
      <c r="E6649" t="n">
        <v>-0.001869435517482521</v>
      </c>
      <c r="F6649" t="n">
        <v>-9.943119341399999</v>
      </c>
      <c r="G6649" t="n">
        <v>-9.978557602787907</v>
      </c>
    </row>
    <row r="6650">
      <c r="A6650" s="3" t="n">
        <v>45392.3671255787</v>
      </c>
      <c r="B6650" t="n">
        <v>0.7805112734999999</v>
      </c>
      <c r="C6650" t="n">
        <v>1.089727612065504</v>
      </c>
      <c r="D6650" t="n">
        <v>0.15562172885</v>
      </c>
      <c r="E6650" t="n">
        <v>0.1116113123959211</v>
      </c>
      <c r="F6650" t="n">
        <v>-9.876081081999999</v>
      </c>
      <c r="G6650" t="n">
        <v>-9.960274761163896</v>
      </c>
    </row>
    <row r="6651">
      <c r="A6651" s="3" t="n">
        <v>45392.36712671296</v>
      </c>
      <c r="B6651" t="n">
        <v>0.6057371572</v>
      </c>
      <c r="C6651" t="n">
        <v>0.8546826020825199</v>
      </c>
      <c r="D6651" t="n">
        <v>-0.09816456649999999</v>
      </c>
      <c r="E6651" t="n">
        <v>0.1581565535707464</v>
      </c>
      <c r="F6651" t="n">
        <v>-10.02691716565</v>
      </c>
      <c r="G6651" t="n">
        <v>-10.01396383826285</v>
      </c>
    </row>
    <row r="6652">
      <c r="A6652" s="3" t="n">
        <v>45392.36712675926</v>
      </c>
      <c r="B6652" t="n">
        <v>0.2705458602</v>
      </c>
      <c r="C6652" t="n">
        <v>0.8817215020343847</v>
      </c>
      <c r="D6652" t="n">
        <v>0.335191297</v>
      </c>
      <c r="E6652" t="n">
        <v>0.1125614373390446</v>
      </c>
      <c r="F6652" t="n">
        <v>-10.09395542505</v>
      </c>
      <c r="G6652" t="n">
        <v>-10.02078444334548</v>
      </c>
    </row>
    <row r="6653">
      <c r="A6653" s="3" t="n">
        <v>45392.36712730324</v>
      </c>
      <c r="B6653" t="n">
        <v>1.561022547</v>
      </c>
      <c r="C6653" t="n">
        <v>0.9056455447780911</v>
      </c>
      <c r="D6653" t="n">
        <v>0.02393803265</v>
      </c>
      <c r="E6653" t="n">
        <v>0.08629138789090933</v>
      </c>
      <c r="F6653" t="n">
        <v>-10.1490197648</v>
      </c>
      <c r="G6653" t="n">
        <v>-10.05301407857812</v>
      </c>
    </row>
    <row r="6654">
      <c r="A6654" s="3" t="n">
        <v>45392.36712784722</v>
      </c>
      <c r="B6654" t="n">
        <v>0.6512203999</v>
      </c>
      <c r="C6654" t="n">
        <v>1.186710191498954</v>
      </c>
      <c r="D6654" t="n">
        <v>0.28730542505</v>
      </c>
      <c r="E6654" t="n">
        <v>-0.002389096530186492</v>
      </c>
      <c r="F6654" t="n">
        <v>-10.1083221673</v>
      </c>
      <c r="G6654" t="n">
        <v>-10.06568838505644</v>
      </c>
    </row>
    <row r="6655">
      <c r="A6655" s="3" t="n">
        <v>45392.36712842593</v>
      </c>
      <c r="B6655" t="n">
        <v>1.561022547</v>
      </c>
      <c r="C6655" t="n">
        <v>1.268776764845108</v>
      </c>
      <c r="D6655" t="n">
        <v>-0.2465980209</v>
      </c>
      <c r="E6655" t="n">
        <v>-0.04619357333426587</v>
      </c>
      <c r="F6655" t="n">
        <v>-9.9742456485</v>
      </c>
      <c r="G6655" t="n">
        <v>-10.04062466785492</v>
      </c>
    </row>
    <row r="6656">
      <c r="A6656" s="3" t="n">
        <v>45392.36712896991</v>
      </c>
      <c r="B6656" t="n">
        <v>2.16196425235</v>
      </c>
      <c r="C6656" t="n">
        <v>1.157755771632404</v>
      </c>
      <c r="D6656" t="n">
        <v>-0.31603890955</v>
      </c>
      <c r="E6656" t="n">
        <v>-0.0708554693383452</v>
      </c>
      <c r="F6656" t="n">
        <v>-9.849750226749999</v>
      </c>
      <c r="G6656" t="n">
        <v>-10.00669809356378</v>
      </c>
    </row>
    <row r="6657">
      <c r="A6657" s="3" t="n">
        <v>45392.36712952546</v>
      </c>
      <c r="B6657" t="n">
        <v>0.6512203999</v>
      </c>
      <c r="C6657" t="n">
        <v>1.19644264013322</v>
      </c>
      <c r="D6657" t="n">
        <v>0.02393803265</v>
      </c>
      <c r="E6657" t="n">
        <v>-0.02680566626899776</v>
      </c>
      <c r="F6657" t="n">
        <v>-10.09874107025</v>
      </c>
      <c r="G6657" t="n">
        <v>-9.994475190156672</v>
      </c>
    </row>
    <row r="6658">
      <c r="A6658" s="3" t="n">
        <v>45392.36713009259</v>
      </c>
      <c r="B6658" t="n">
        <v>1.3216029939</v>
      </c>
      <c r="C6658" t="n">
        <v>1.190694411658511</v>
      </c>
      <c r="D6658" t="n">
        <v>-0.0023928226</v>
      </c>
      <c r="E6658" t="n">
        <v>-0.05763441354836847</v>
      </c>
      <c r="F6658" t="n">
        <v>-10.0508551983</v>
      </c>
      <c r="G6658" t="n">
        <v>-9.961909545720424</v>
      </c>
    </row>
    <row r="6659">
      <c r="A6659" s="3" t="n">
        <v>45392.36713125</v>
      </c>
      <c r="B6659" t="n">
        <v>0.29209107025</v>
      </c>
      <c r="C6659" t="n">
        <v>1.327783789362941</v>
      </c>
      <c r="D6659" t="n">
        <v>-0.0311263071</v>
      </c>
      <c r="E6659" t="n">
        <v>-0.001927086732634031</v>
      </c>
      <c r="F6659" t="n">
        <v>-9.85692869455</v>
      </c>
      <c r="G6659" t="n">
        <v>-10.00606367874455</v>
      </c>
    </row>
    <row r="6660">
      <c r="A6660" s="3" t="n">
        <v>45392.3671317824</v>
      </c>
      <c r="B6660" t="n">
        <v>0.9337401797499999</v>
      </c>
      <c r="C6660" t="n">
        <v>1.225730348943826</v>
      </c>
      <c r="D6660" t="n">
        <v>0.18435521335</v>
      </c>
      <c r="E6660" t="n">
        <v>0.02901888316025648</v>
      </c>
      <c r="F6660" t="n">
        <v>-10.10113389285</v>
      </c>
      <c r="G6660" t="n">
        <v>-10.03802549413709</v>
      </c>
    </row>
    <row r="6661">
      <c r="A6661" s="3" t="n">
        <v>45392.36713234954</v>
      </c>
      <c r="B6661" t="n">
        <v>2.4516625</v>
      </c>
      <c r="C6661" t="n">
        <v>1.323664356301868</v>
      </c>
      <c r="D6661" t="n">
        <v>0.3088506351</v>
      </c>
      <c r="E6661" t="n">
        <v>0.05613781360547805</v>
      </c>
      <c r="F6661" t="n">
        <v>-10.0532480209</v>
      </c>
      <c r="G6661" t="n">
        <v>-10.04262399005143</v>
      </c>
    </row>
    <row r="6662">
      <c r="A6662" s="3" t="n">
        <v>45392.36713291667</v>
      </c>
      <c r="B6662" t="n">
        <v>1.7022775336</v>
      </c>
      <c r="C6662" t="n">
        <v>1.402616872516204</v>
      </c>
      <c r="D6662" t="n">
        <v>-0.5722180274999999</v>
      </c>
      <c r="E6662" t="n">
        <v>0.03490824510139871</v>
      </c>
      <c r="F6662" t="n">
        <v>-9.967057374049999</v>
      </c>
      <c r="G6662" t="n">
        <v>-10.03150772937893</v>
      </c>
    </row>
    <row r="6663">
      <c r="A6663" s="3" t="n">
        <v>45392.36713347222</v>
      </c>
      <c r="B6663" t="n">
        <v>1.14442624835</v>
      </c>
      <c r="C6663" t="n">
        <v>1.237818062308745</v>
      </c>
      <c r="D6663" t="n">
        <v>0.39264845935</v>
      </c>
      <c r="E6663" t="n">
        <v>0.02507519258216792</v>
      </c>
      <c r="F6663" t="n">
        <v>-10.2854891062</v>
      </c>
      <c r="G6663" t="n">
        <v>-10.10361844991728</v>
      </c>
    </row>
    <row r="6664">
      <c r="A6664" s="3" t="n">
        <v>45392.36713409722</v>
      </c>
      <c r="B6664" t="n">
        <v>0.8571208232999998</v>
      </c>
      <c r="C6664" t="n">
        <v>1.205387493618069</v>
      </c>
      <c r="D6664" t="n">
        <v>-0.32800302255</v>
      </c>
      <c r="E6664" t="n">
        <v>-0.1196814538475528</v>
      </c>
      <c r="F6664" t="n">
        <v>-9.95270043845</v>
      </c>
      <c r="G6664" t="n">
        <v>-10.17313994054373</v>
      </c>
    </row>
    <row r="6665">
      <c r="A6665" s="3" t="n">
        <v>45392.36713516204</v>
      </c>
      <c r="B6665" t="n">
        <v>1.2880838642</v>
      </c>
      <c r="C6665" t="n">
        <v>1.044974930501518</v>
      </c>
      <c r="D6665" t="n">
        <v>0.25139347275</v>
      </c>
      <c r="E6665" t="n">
        <v>-0.09490331818088607</v>
      </c>
      <c r="F6665" t="n">
        <v>-10.06761476315</v>
      </c>
      <c r="G6665" t="n">
        <v>-10.14831128577101</v>
      </c>
    </row>
    <row r="6666">
      <c r="A6666" s="3" t="n">
        <v>45392.36713519676</v>
      </c>
      <c r="B6666" t="n">
        <v>0.1771669389</v>
      </c>
      <c r="C6666" t="n">
        <v>0.9044206279010514</v>
      </c>
      <c r="D6666" t="n">
        <v>-0.1364693414</v>
      </c>
      <c r="E6666" t="n">
        <v>-0.04127081790885794</v>
      </c>
      <c r="F6666" t="n">
        <v>-10.2519699765</v>
      </c>
      <c r="G6666" t="n">
        <v>-10.09898749376285</v>
      </c>
    </row>
    <row r="6667">
      <c r="A6667" s="3" t="n">
        <v>45392.36713574074</v>
      </c>
      <c r="B6667" t="n">
        <v>0.97204495465</v>
      </c>
      <c r="C6667" t="n">
        <v>1.151738237461542</v>
      </c>
      <c r="D6667" t="n">
        <v>-0.25857194055</v>
      </c>
      <c r="E6667" t="n">
        <v>-0.0474264681153848</v>
      </c>
      <c r="F6667" t="n">
        <v>-10.3214010585</v>
      </c>
      <c r="G6667" t="n">
        <v>-10.04283196418126</v>
      </c>
    </row>
    <row r="6668">
      <c r="A6668" s="3" t="n">
        <v>45392.3671362963</v>
      </c>
      <c r="B6668" t="n">
        <v>1.5705938374</v>
      </c>
      <c r="C6668" t="n">
        <v>1.14534366160047</v>
      </c>
      <c r="D6668" t="n">
        <v>-0.3663176041</v>
      </c>
      <c r="E6668" t="n">
        <v>-0.07257410189533828</v>
      </c>
      <c r="F6668" t="n">
        <v>-9.940726518799998</v>
      </c>
      <c r="G6668" t="n">
        <v>-9.944463081043267</v>
      </c>
    </row>
    <row r="6669">
      <c r="A6669" s="3" t="n">
        <v>45392.36713686342</v>
      </c>
      <c r="B6669" t="n">
        <v>1.55144144995</v>
      </c>
      <c r="C6669" t="n">
        <v>1.109916395547439</v>
      </c>
      <c r="D6669" t="n">
        <v>0.8068421287499999</v>
      </c>
      <c r="E6669" t="n">
        <v>0.1382002951326344</v>
      </c>
      <c r="F6669" t="n">
        <v>-9.6749663038</v>
      </c>
      <c r="G6669" t="n">
        <v>-9.943258120356088</v>
      </c>
    </row>
    <row r="6670">
      <c r="A6670" s="3" t="n">
        <v>45392.36713743056</v>
      </c>
      <c r="B6670" t="n">
        <v>1.26893147675</v>
      </c>
      <c r="C6670" t="n">
        <v>1.016346576032637</v>
      </c>
      <c r="D6670" t="n">
        <v>-0.12688824435</v>
      </c>
      <c r="E6670" t="n">
        <v>0.1645706284351986</v>
      </c>
      <c r="F6670" t="n">
        <v>-9.75876412805</v>
      </c>
      <c r="G6670" t="n">
        <v>-9.938448335709934</v>
      </c>
    </row>
    <row r="6671">
      <c r="A6671" s="3" t="n">
        <v>45392.36713798611</v>
      </c>
      <c r="B6671" t="n">
        <v>1.17315973285</v>
      </c>
      <c r="C6671" t="n">
        <v>0.9750489441367161</v>
      </c>
      <c r="D6671" t="n">
        <v>-0.2106860686</v>
      </c>
      <c r="E6671" t="n">
        <v>0.2151062846463875</v>
      </c>
      <c r="F6671" t="n">
        <v>-9.976638471099999</v>
      </c>
      <c r="G6671" t="n">
        <v>-9.963049220178233</v>
      </c>
    </row>
    <row r="6672">
      <c r="A6672" s="3" t="n">
        <v>45392.36713855324</v>
      </c>
      <c r="B6672" t="n">
        <v>-0.32561019995</v>
      </c>
      <c r="C6672" t="n">
        <v>0.7974705374045477</v>
      </c>
      <c r="D6672" t="n">
        <v>0.8427638877</v>
      </c>
      <c r="E6672" t="n">
        <v>0.2009754049015157</v>
      </c>
      <c r="F6672" t="n">
        <v>-9.986219568149998</v>
      </c>
      <c r="G6672" t="n">
        <v>-9.975807534672288</v>
      </c>
    </row>
    <row r="6673">
      <c r="A6673" s="3" t="n">
        <v>45392.36713912037</v>
      </c>
      <c r="B6673" t="n">
        <v>0.8906399529999999</v>
      </c>
      <c r="C6673" t="n">
        <v>0.7482703457613074</v>
      </c>
      <c r="D6673" t="n">
        <v>0.51954651035</v>
      </c>
      <c r="E6673" t="n">
        <v>0.2452042650558282</v>
      </c>
      <c r="F6673" t="n">
        <v>-10.280703461</v>
      </c>
      <c r="G6673" t="n">
        <v>-10.03086881127287</v>
      </c>
    </row>
    <row r="6674">
      <c r="A6674" s="3" t="n">
        <v>45392.36713969908</v>
      </c>
      <c r="B6674" t="n">
        <v>0.8523351781</v>
      </c>
      <c r="C6674" t="n">
        <v>0.8092971058519836</v>
      </c>
      <c r="D6674" t="n">
        <v>-0.31843173215</v>
      </c>
      <c r="E6674" t="n">
        <v>0.1804769461572266</v>
      </c>
      <c r="F6674" t="n">
        <v>-10.16817215225</v>
      </c>
      <c r="G6674" t="n">
        <v>-10.01394214476436</v>
      </c>
    </row>
    <row r="6675">
      <c r="A6675" s="3" t="n">
        <v>45392.36714027778</v>
      </c>
      <c r="B6675" t="n">
        <v>1.0151451814</v>
      </c>
      <c r="C6675" t="n">
        <v>1.019612670528441</v>
      </c>
      <c r="D6675" t="n">
        <v>-0.01675956485</v>
      </c>
      <c r="E6675" t="n">
        <v>0.3043602409289053</v>
      </c>
      <c r="F6675" t="n">
        <v>-9.95748608365</v>
      </c>
      <c r="G6675" t="n">
        <v>-9.956323664164829</v>
      </c>
    </row>
    <row r="6676">
      <c r="A6676" s="3" t="n">
        <v>45392.36714081019</v>
      </c>
      <c r="B6676" t="n">
        <v>1.44370559305</v>
      </c>
      <c r="C6676" t="n">
        <v>1.194723961857579</v>
      </c>
      <c r="D6676" t="n">
        <v>0.35912932965</v>
      </c>
      <c r="E6676" t="n">
        <v>0.3427402230048961</v>
      </c>
      <c r="F6676" t="n">
        <v>-9.65342109375</v>
      </c>
      <c r="G6676" t="n">
        <v>-9.896389694058419</v>
      </c>
    </row>
    <row r="6677">
      <c r="A6677" s="3" t="n">
        <v>45392.36714137731</v>
      </c>
      <c r="B6677" t="n">
        <v>1.491591465</v>
      </c>
      <c r="C6677" t="n">
        <v>1.384017017786834</v>
      </c>
      <c r="D6677" t="n">
        <v>0.7781184509</v>
      </c>
      <c r="E6677" t="n">
        <v>0.3282183802414927</v>
      </c>
      <c r="F6677" t="n">
        <v>-9.842561952300001</v>
      </c>
      <c r="G6677" t="n">
        <v>-9.931085461743152</v>
      </c>
    </row>
    <row r="6678">
      <c r="A6678" s="3" t="n">
        <v>45392.36714194444</v>
      </c>
      <c r="B6678" t="n">
        <v>1.21385733035</v>
      </c>
      <c r="C6678" t="n">
        <v>1.237334359012707</v>
      </c>
      <c r="D6678" t="n">
        <v>0.196329133</v>
      </c>
      <c r="E6678" t="n">
        <v>0.3588137109634043</v>
      </c>
      <c r="F6678" t="n">
        <v>-9.7803093381</v>
      </c>
      <c r="G6678" t="n">
        <v>-9.936442612902709</v>
      </c>
    </row>
    <row r="6679">
      <c r="A6679" s="3" t="n">
        <v>45392.36714251158</v>
      </c>
      <c r="B6679" t="n">
        <v>1.37906015625</v>
      </c>
      <c r="C6679" t="n">
        <v>1.184247945131938</v>
      </c>
      <c r="D6679" t="n">
        <v>0.4429271538999999</v>
      </c>
      <c r="E6679" t="n">
        <v>0.3284989555843832</v>
      </c>
      <c r="F6679" t="n">
        <v>-10.10352671545</v>
      </c>
      <c r="G6679" t="n">
        <v>-9.988372665019142</v>
      </c>
    </row>
    <row r="6680">
      <c r="A6680" s="3" t="n">
        <v>45392.367143125</v>
      </c>
      <c r="B6680" t="n">
        <v>0.7374110467499999</v>
      </c>
      <c r="C6680" t="n">
        <v>0.9789265941277416</v>
      </c>
      <c r="D6680" t="n">
        <v>0.3687104267</v>
      </c>
      <c r="E6680" t="n">
        <v>0.1832723443123548</v>
      </c>
      <c r="F6680" t="n">
        <v>-10.211272379</v>
      </c>
      <c r="G6680" t="n">
        <v>-10.07364859601891</v>
      </c>
    </row>
    <row r="6681">
      <c r="A6681" s="3" t="n">
        <v>45392.36714363426</v>
      </c>
      <c r="B6681" t="n">
        <v>0.8451567102999999</v>
      </c>
      <c r="C6681" t="n">
        <v>0.7973238491223797</v>
      </c>
      <c r="D6681" t="n">
        <v>0.03591195229999999</v>
      </c>
      <c r="E6681" t="n">
        <v>0.03558492681072268</v>
      </c>
      <c r="F6681" t="n">
        <v>-10.3549201882</v>
      </c>
      <c r="G6681" t="n">
        <v>-10.10906674120166</v>
      </c>
    </row>
    <row r="6682">
      <c r="A6682" s="3" t="n">
        <v>45392.36714420139</v>
      </c>
      <c r="B6682" t="n">
        <v>0.6871323522</v>
      </c>
      <c r="C6682" t="n">
        <v>0.8288945643404452</v>
      </c>
      <c r="D6682" t="n">
        <v>-0.5171438811</v>
      </c>
      <c r="E6682" t="n">
        <v>-0.02574869684545463</v>
      </c>
      <c r="F6682" t="n">
        <v>-9.864107162350001</v>
      </c>
      <c r="G6682" t="n">
        <v>-10.02682744280329</v>
      </c>
    </row>
    <row r="6683">
      <c r="A6683" s="3" t="n">
        <v>45392.36714476852</v>
      </c>
      <c r="B6683" t="n">
        <v>0.9026138726499999</v>
      </c>
      <c r="C6683" t="n">
        <v>0.8867303456740119</v>
      </c>
      <c r="D6683" t="n">
        <v>-0.25139347275</v>
      </c>
      <c r="E6683" t="n">
        <v>-0.1240670151587416</v>
      </c>
      <c r="F6683" t="n">
        <v>-9.938333696199999</v>
      </c>
      <c r="G6683" t="n">
        <v>-9.996886917417626</v>
      </c>
    </row>
    <row r="6684">
      <c r="A6684" s="3" t="n">
        <v>45392.36714533565</v>
      </c>
      <c r="B6684" t="n">
        <v>0.56024410785</v>
      </c>
      <c r="C6684" t="n">
        <v>0.9932030191885808</v>
      </c>
      <c r="D6684" t="n">
        <v>0.11731695395</v>
      </c>
      <c r="E6684" t="n">
        <v>-0.1953522626477861</v>
      </c>
      <c r="F6684" t="n">
        <v>-9.9694600033</v>
      </c>
      <c r="G6684" t="n">
        <v>-9.921138066885225</v>
      </c>
    </row>
    <row r="6685">
      <c r="A6685" s="3" t="n">
        <v>45392.36714589121</v>
      </c>
      <c r="B6685" t="n">
        <v>1.4029981889</v>
      </c>
      <c r="C6685" t="n">
        <v>1.15007069549371</v>
      </c>
      <c r="D6685" t="n">
        <v>0.009581097049999999</v>
      </c>
      <c r="E6685" t="n">
        <v>-0.3029415912808867</v>
      </c>
      <c r="F6685" t="n">
        <v>-9.713280885349999</v>
      </c>
      <c r="G6685" t="n">
        <v>-9.862811815895714</v>
      </c>
    </row>
    <row r="6686">
      <c r="A6686" s="3" t="n">
        <v>45392.36714646991</v>
      </c>
      <c r="B6686" t="n">
        <v>1.7334038407</v>
      </c>
      <c r="C6686" t="n">
        <v>1.177679638408395</v>
      </c>
      <c r="D6686" t="n">
        <v>-0.09336911464999999</v>
      </c>
      <c r="E6686" t="n">
        <v>-0.2362494677650357</v>
      </c>
      <c r="F6686" t="n">
        <v>-9.763549773249999</v>
      </c>
      <c r="G6686" t="n">
        <v>-9.876406438758652</v>
      </c>
    </row>
    <row r="6687">
      <c r="A6687" s="3" t="n">
        <v>45392.36714702546</v>
      </c>
      <c r="B6687" t="n">
        <v>1.03190474625</v>
      </c>
      <c r="C6687" t="n">
        <v>1.289671901438931</v>
      </c>
      <c r="D6687" t="n">
        <v>-0.7422064986</v>
      </c>
      <c r="E6687" t="n">
        <v>-0.04946888013764583</v>
      </c>
      <c r="F6687" t="n">
        <v>-10.19451281415</v>
      </c>
      <c r="G6687" t="n">
        <v>-9.908730368702823</v>
      </c>
    </row>
    <row r="6688">
      <c r="A6688" s="3" t="n">
        <v>45392.36714758102</v>
      </c>
      <c r="B6688" t="n">
        <v>1.2928695094</v>
      </c>
      <c r="C6688" t="n">
        <v>1.282746166325178</v>
      </c>
      <c r="D6688" t="n">
        <v>0.0766095498</v>
      </c>
      <c r="E6688" t="n">
        <v>-0.05007593234603747</v>
      </c>
      <c r="F6688" t="n">
        <v>-9.89044782425</v>
      </c>
      <c r="G6688" t="n">
        <v>-9.94315779078301</v>
      </c>
    </row>
    <row r="6689">
      <c r="A6689" s="3" t="n">
        <v>45392.36714870371</v>
      </c>
      <c r="B6689" t="n">
        <v>0.9911973420999999</v>
      </c>
      <c r="C6689" t="n">
        <v>1.231546858219351</v>
      </c>
      <c r="D6689" t="n">
        <v>-0.3112434577</v>
      </c>
      <c r="E6689" t="n">
        <v>0.04070198649020987</v>
      </c>
      <c r="F6689" t="n">
        <v>-9.931145421749999</v>
      </c>
      <c r="G6689" t="n">
        <v>-10.02355097017439</v>
      </c>
    </row>
    <row r="6690">
      <c r="A6690" s="3" t="n">
        <v>45392.36714873843</v>
      </c>
      <c r="B6690" t="n">
        <v>0.96486648685</v>
      </c>
      <c r="C6690" t="n">
        <v>0.9719570605491867</v>
      </c>
      <c r="D6690" t="n">
        <v>0.809244758</v>
      </c>
      <c r="E6690" t="n">
        <v>0.2352461034562944</v>
      </c>
      <c r="F6690" t="n">
        <v>-10.1178934577</v>
      </c>
      <c r="G6690" t="n">
        <v>-10.06495636092369</v>
      </c>
    </row>
    <row r="6691">
      <c r="A6691" s="3" t="n">
        <v>45392.36714928241</v>
      </c>
      <c r="B6691" t="n">
        <v>1.3670862366</v>
      </c>
      <c r="C6691" t="n">
        <v>0.8708742498868323</v>
      </c>
      <c r="D6691" t="n">
        <v>0.5961560601499999</v>
      </c>
      <c r="E6691" t="n">
        <v>0.3139370175666675</v>
      </c>
      <c r="F6691" t="n">
        <v>-9.88566217905</v>
      </c>
      <c r="G6691" t="n">
        <v>-10.02070583013021</v>
      </c>
    </row>
    <row r="6692">
      <c r="A6692" s="3" t="n">
        <v>45392.36715042824</v>
      </c>
      <c r="B6692" t="n">
        <v>0.5770036727</v>
      </c>
      <c r="C6692" t="n">
        <v>0.8159465403164359</v>
      </c>
      <c r="D6692" t="n">
        <v>-0.12688824435</v>
      </c>
      <c r="E6692" t="n">
        <v>0.4036671792869475</v>
      </c>
      <c r="F6692" t="n">
        <v>-10.2783106384</v>
      </c>
      <c r="G6692" t="n">
        <v>-9.996601793069258</v>
      </c>
    </row>
    <row r="6693">
      <c r="A6693" s="3" t="n">
        <v>45392.36715046296</v>
      </c>
      <c r="B6693" t="n">
        <v>0.5698153982499999</v>
      </c>
      <c r="C6693" t="n">
        <v>0.6082757537092091</v>
      </c>
      <c r="D6693" t="n">
        <v>0.6895251748</v>
      </c>
      <c r="E6693" t="n">
        <v>0.3423434765773902</v>
      </c>
      <c r="F6693" t="n">
        <v>-10.1059293447</v>
      </c>
      <c r="G6693" t="n">
        <v>-10.03647810077625</v>
      </c>
    </row>
    <row r="6694">
      <c r="A6694" s="3" t="n">
        <v>45392.36715100695</v>
      </c>
      <c r="B6694" t="n">
        <v>0.39743410455</v>
      </c>
      <c r="C6694" t="n">
        <v>0.5979732392527988</v>
      </c>
      <c r="D6694" t="n">
        <v>0.32082455475</v>
      </c>
      <c r="E6694" t="n">
        <v>0.3122827568660848</v>
      </c>
      <c r="F6694" t="n">
        <v>-9.75876412805</v>
      </c>
      <c r="G6694" t="n">
        <v>-10.08013755802882</v>
      </c>
    </row>
    <row r="6695">
      <c r="A6695" s="3" t="n">
        <v>45392.36715153935</v>
      </c>
      <c r="B6695" t="n">
        <v>0.97683059985</v>
      </c>
      <c r="C6695" t="n">
        <v>0.6397394872909109</v>
      </c>
      <c r="D6695" t="n">
        <v>-0.25139347275</v>
      </c>
      <c r="E6695" t="n">
        <v>0.1831120090137534</v>
      </c>
      <c r="F6695" t="n">
        <v>-9.947904986600001</v>
      </c>
      <c r="G6695" t="n">
        <v>-10.08222383709385</v>
      </c>
    </row>
    <row r="6696">
      <c r="A6696" s="3" t="n">
        <v>45392.36715212963</v>
      </c>
      <c r="B6696" t="n">
        <v>0.42616758905</v>
      </c>
      <c r="C6696" t="n">
        <v>0.7422722191565287</v>
      </c>
      <c r="D6696" t="n">
        <v>0.3806745397</v>
      </c>
      <c r="E6696" t="n">
        <v>0.1635173165034969</v>
      </c>
      <c r="F6696" t="n">
        <v>-10.3094369455</v>
      </c>
      <c r="G6696" t="n">
        <v>-10.12130059422497</v>
      </c>
    </row>
    <row r="6697">
      <c r="A6697" s="3" t="n">
        <v>45392.36715266204</v>
      </c>
      <c r="B6697" t="n">
        <v>0.6368536576499999</v>
      </c>
      <c r="C6697" t="n">
        <v>0.9711383767191168</v>
      </c>
      <c r="D6697" t="n">
        <v>0.2106860686</v>
      </c>
      <c r="E6697" t="n">
        <v>0.1685229369784387</v>
      </c>
      <c r="F6697" t="n">
        <v>-10.1801460719</v>
      </c>
      <c r="G6697" t="n">
        <v>-10.09879869860585</v>
      </c>
    </row>
    <row r="6698">
      <c r="A6698" s="3" t="n">
        <v>45392.36715381945</v>
      </c>
      <c r="B6698" t="n">
        <v>1.7405823085</v>
      </c>
      <c r="C6698" t="n">
        <v>1.294083568098139</v>
      </c>
      <c r="D6698" t="n">
        <v>0.09097629205</v>
      </c>
      <c r="E6698" t="n">
        <v>0.02776914105734272</v>
      </c>
      <c r="F6698" t="n">
        <v>-10.2543627991</v>
      </c>
      <c r="G6698" t="n">
        <v>-10.11221515589746</v>
      </c>
    </row>
    <row r="6699">
      <c r="A6699" s="3" t="n">
        <v>45392.36715435185</v>
      </c>
      <c r="B6699" t="n">
        <v>1.52270796545</v>
      </c>
      <c r="C6699" t="n">
        <v>1.581839801876928</v>
      </c>
      <c r="D6699" t="n">
        <v>0.1029502117</v>
      </c>
      <c r="E6699" t="n">
        <v>0.05677874333205143</v>
      </c>
      <c r="F6699" t="n">
        <v>-9.943119341399999</v>
      </c>
      <c r="G6699" t="n">
        <v>-10.13266332412893</v>
      </c>
    </row>
    <row r="6700">
      <c r="A6700" s="3" t="n">
        <v>45392.36715491898</v>
      </c>
      <c r="B6700" t="n">
        <v>1.61608688675</v>
      </c>
      <c r="C6700" t="n">
        <v>1.752219144558163</v>
      </c>
      <c r="D6700" t="n">
        <v>-0.11970977655</v>
      </c>
      <c r="E6700" t="n">
        <v>0.1102340152650353</v>
      </c>
      <c r="F6700" t="n">
        <v>-10.08916977985</v>
      </c>
      <c r="G6700" t="n">
        <v>-10.03591246966296</v>
      </c>
    </row>
    <row r="6701">
      <c r="A6701" s="3" t="n">
        <v>45392.36715548611</v>
      </c>
      <c r="B6701" t="n">
        <v>1.8100133905</v>
      </c>
      <c r="C6701" t="n">
        <v>1.696354499874597</v>
      </c>
      <c r="D6701" t="n">
        <v>-0.0023928226</v>
      </c>
      <c r="E6701" t="n">
        <v>-0.09274820969125902</v>
      </c>
      <c r="F6701" t="n">
        <v>-9.909600211699999</v>
      </c>
      <c r="G6701" t="n">
        <v>-9.949904903138956</v>
      </c>
    </row>
    <row r="6702">
      <c r="A6702" s="3" t="n">
        <v>45392.36715605324</v>
      </c>
      <c r="B6702" t="n">
        <v>2.32716707825</v>
      </c>
      <c r="C6702" t="n">
        <v>1.682754825101054</v>
      </c>
      <c r="D6702" t="n">
        <v>-0.12688824435</v>
      </c>
      <c r="E6702" t="n">
        <v>-0.08946126749195829</v>
      </c>
      <c r="F6702" t="n">
        <v>-9.914385856899999</v>
      </c>
      <c r="G6702" t="n">
        <v>-9.907625417558187</v>
      </c>
    </row>
    <row r="6703">
      <c r="A6703" s="3" t="n">
        <v>45392.36715660879</v>
      </c>
      <c r="B6703" t="n">
        <v>1.35271949435</v>
      </c>
      <c r="C6703" t="n">
        <v>1.435677878503733</v>
      </c>
      <c r="D6703" t="n">
        <v>0.1747741163</v>
      </c>
      <c r="E6703" t="n">
        <v>-0.0781433418630538</v>
      </c>
      <c r="F6703" t="n">
        <v>-9.981424116299999</v>
      </c>
      <c r="G6703" t="n">
        <v>-9.903296021606087</v>
      </c>
    </row>
    <row r="6704">
      <c r="A6704" s="3" t="n">
        <v>45392.36715717593</v>
      </c>
      <c r="B6704" t="n">
        <v>0.9864116968999999</v>
      </c>
      <c r="C6704" t="n">
        <v>1.418639269885552</v>
      </c>
      <c r="D6704" t="n">
        <v>-0.11970977655</v>
      </c>
      <c r="E6704" t="n">
        <v>-0.04976010792552458</v>
      </c>
      <c r="F6704" t="n">
        <v>-9.74919283765</v>
      </c>
      <c r="G6704" t="n">
        <v>-9.940051048634874</v>
      </c>
    </row>
    <row r="6705">
      <c r="A6705" s="3" t="n">
        <v>45392.36715775463</v>
      </c>
      <c r="B6705" t="n">
        <v>0.4955986710499999</v>
      </c>
      <c r="C6705" t="n">
        <v>1.388093863927276</v>
      </c>
      <c r="D6705" t="n">
        <v>-0.6560158517499999</v>
      </c>
      <c r="E6705" t="n">
        <v>-0.05534098328916098</v>
      </c>
      <c r="F6705" t="n">
        <v>-10.0364982627</v>
      </c>
      <c r="G6705" t="n">
        <v>-9.94035832366821</v>
      </c>
    </row>
    <row r="6706">
      <c r="A6706" s="3" t="n">
        <v>45392.36715831018</v>
      </c>
      <c r="B6706" t="n">
        <v>2.16196425235</v>
      </c>
      <c r="C6706" t="n">
        <v>1.248510671129374</v>
      </c>
      <c r="D6706" t="n">
        <v>0.52911780075</v>
      </c>
      <c r="E6706" t="n">
        <v>-0.05993431299627053</v>
      </c>
      <c r="F6706" t="n">
        <v>-9.986219568149998</v>
      </c>
      <c r="G6706" t="n">
        <v>-10.01757650296996</v>
      </c>
    </row>
    <row r="6707">
      <c r="A6707" s="3" t="n">
        <v>45392.36715886574</v>
      </c>
      <c r="B6707" t="n">
        <v>0.8738803881499999</v>
      </c>
      <c r="C6707" t="n">
        <v>1.171800128835901</v>
      </c>
      <c r="D6707" t="n">
        <v>-0.03591195229999999</v>
      </c>
      <c r="E6707" t="n">
        <v>-0.07302660221410276</v>
      </c>
      <c r="F6707" t="n">
        <v>-10.1801460719</v>
      </c>
      <c r="G6707" t="n">
        <v>-10.10722238236261</v>
      </c>
    </row>
    <row r="6708">
      <c r="A6708" s="3" t="n">
        <v>45392.36715943287</v>
      </c>
      <c r="B6708" t="n">
        <v>1.86268490765</v>
      </c>
      <c r="C6708" t="n">
        <v>1.196831248641379</v>
      </c>
      <c r="D6708" t="n">
        <v>-0.04788587195</v>
      </c>
      <c r="E6708" t="n">
        <v>-0.04437319392610734</v>
      </c>
      <c r="F6708" t="n">
        <v>-10.0867671506</v>
      </c>
      <c r="G6708" t="n">
        <v>-10.19139178492439</v>
      </c>
    </row>
    <row r="6709">
      <c r="A6709" s="3" t="n">
        <v>45392.36716</v>
      </c>
      <c r="B6709" t="n">
        <v>1.07738798895</v>
      </c>
      <c r="C6709" t="n">
        <v>1.183760310032171</v>
      </c>
      <c r="D6709" t="n">
        <v>-0.2465980209</v>
      </c>
      <c r="E6709" t="n">
        <v>0.01553288780501172</v>
      </c>
      <c r="F6709" t="n">
        <v>-10.15620803925</v>
      </c>
      <c r="G6709" t="n">
        <v>-10.23276135511297</v>
      </c>
    </row>
    <row r="6710">
      <c r="A6710" s="3" t="n">
        <v>45392.36716056713</v>
      </c>
      <c r="B6710" t="n">
        <v>0.52433215555</v>
      </c>
      <c r="C6710" t="n">
        <v>1.025716064320283</v>
      </c>
      <c r="D6710" t="n">
        <v>0.1029502117</v>
      </c>
      <c r="E6710" t="n">
        <v>0.1138738139897439</v>
      </c>
      <c r="F6710" t="n">
        <v>-10.4219584476</v>
      </c>
      <c r="G6710" t="n">
        <v>-10.17352982917404</v>
      </c>
    </row>
    <row r="6711">
      <c r="A6711" s="3" t="n">
        <v>45392.36716113426</v>
      </c>
      <c r="B6711" t="n">
        <v>0.9959829872999999</v>
      </c>
      <c r="C6711" t="n">
        <v>0.7671259048890464</v>
      </c>
      <c r="D6711" t="n">
        <v>-0.0047856452</v>
      </c>
      <c r="E6711" t="n">
        <v>0.04102059974825187</v>
      </c>
      <c r="F6711" t="n">
        <v>-10.2902747514</v>
      </c>
      <c r="G6711" t="n">
        <v>-10.19360475036308</v>
      </c>
    </row>
    <row r="6712">
      <c r="A6712" s="3" t="n">
        <v>45392.36716170139</v>
      </c>
      <c r="B6712" t="n">
        <v>0.7086873688999999</v>
      </c>
      <c r="C6712" t="n">
        <v>0.8466041398369486</v>
      </c>
      <c r="D6712" t="n">
        <v>0.32321737735</v>
      </c>
      <c r="E6712" t="n">
        <v>0.09000943408170189</v>
      </c>
      <c r="F6712" t="n">
        <v>-10.07000758575</v>
      </c>
      <c r="G6712" t="n">
        <v>-10.14016225679222</v>
      </c>
    </row>
    <row r="6713">
      <c r="A6713" s="3" t="n">
        <v>45392.3671628125</v>
      </c>
      <c r="B6713" t="n">
        <v>0.9385258249499999</v>
      </c>
      <c r="C6713" t="n">
        <v>0.8678123120137552</v>
      </c>
      <c r="D6713" t="n">
        <v>0.0311263071</v>
      </c>
      <c r="E6713" t="n">
        <v>0.01452819765547789</v>
      </c>
      <c r="F6713" t="n">
        <v>-9.8736882594</v>
      </c>
      <c r="G6713" t="n">
        <v>-10.12640080658266</v>
      </c>
    </row>
    <row r="6714">
      <c r="A6714" s="3" t="n">
        <v>45392.3671628588</v>
      </c>
      <c r="B6714" t="n">
        <v>0.59137041495</v>
      </c>
      <c r="C6714" t="n">
        <v>0.9976119427289072</v>
      </c>
      <c r="D6714" t="n">
        <v>0.26096476315</v>
      </c>
      <c r="E6714" t="n">
        <v>-0.00685793435874129</v>
      </c>
      <c r="F6714" t="n">
        <v>-9.99818368115</v>
      </c>
      <c r="G6714" t="n">
        <v>-10.0633638889759</v>
      </c>
    </row>
    <row r="6715">
      <c r="A6715" s="3" t="n">
        <v>45392.36716337963</v>
      </c>
      <c r="B6715" t="n">
        <v>1.24737646005</v>
      </c>
      <c r="C6715" t="n">
        <v>1.019784252614455</v>
      </c>
      <c r="D6715" t="n">
        <v>-0.3136362803</v>
      </c>
      <c r="E6715" t="n">
        <v>-0.0434958302113055</v>
      </c>
      <c r="F6715" t="n">
        <v>-10.3429560752</v>
      </c>
      <c r="G6715" t="n">
        <v>-10.01311968914583</v>
      </c>
    </row>
    <row r="6716">
      <c r="A6716" s="3" t="n">
        <v>45392.36716396991</v>
      </c>
      <c r="B6716" t="n">
        <v>1.4293388508</v>
      </c>
      <c r="C6716" t="n">
        <v>0.9316960075597928</v>
      </c>
      <c r="D6716" t="n">
        <v>-0.2753315054</v>
      </c>
      <c r="E6716" t="n">
        <v>-0.02940975474149193</v>
      </c>
      <c r="F6716" t="n">
        <v>-9.864107162350001</v>
      </c>
      <c r="G6716" t="n">
        <v>-10.02068790842019</v>
      </c>
    </row>
    <row r="6717">
      <c r="A6717" s="3" t="n">
        <v>45392.36716451389</v>
      </c>
      <c r="B6717" t="n">
        <v>1.10612147345</v>
      </c>
      <c r="C6717" t="n">
        <v>0.8550246461476714</v>
      </c>
      <c r="D6717" t="n">
        <v>-0.2442051983</v>
      </c>
      <c r="E6717" t="n">
        <v>-0.05324542333857826</v>
      </c>
      <c r="F6717" t="n">
        <v>-10.1083221673</v>
      </c>
      <c r="G6717" t="n">
        <v>-9.992365937471007</v>
      </c>
    </row>
    <row r="6718">
      <c r="A6718" s="3" t="n">
        <v>45392.36716508102</v>
      </c>
      <c r="B6718" t="n">
        <v>0.3830673623</v>
      </c>
      <c r="C6718" t="n">
        <v>0.8373341353273915</v>
      </c>
      <c r="D6718" t="n">
        <v>0.3711032493</v>
      </c>
      <c r="E6718" t="n">
        <v>0.0393525777346155</v>
      </c>
      <c r="F6718" t="n">
        <v>-9.883259549799998</v>
      </c>
      <c r="G6718" t="n">
        <v>-10.00158544573383</v>
      </c>
    </row>
    <row r="6719">
      <c r="A6719" s="3" t="n">
        <v>45392.36716563658</v>
      </c>
      <c r="B6719" t="n">
        <v>0.49081302585</v>
      </c>
      <c r="C6719" t="n">
        <v>0.8949567763238951</v>
      </c>
      <c r="D6719" t="n">
        <v>0.22026716565</v>
      </c>
      <c r="E6719" t="n">
        <v>0.005337812171445203</v>
      </c>
      <c r="F6719" t="n">
        <v>-10.02691716565</v>
      </c>
      <c r="G6719" t="n">
        <v>-9.986835466916812</v>
      </c>
    </row>
    <row r="6720">
      <c r="A6720" s="3" t="n">
        <v>45392.3671662037</v>
      </c>
      <c r="B6720" t="n">
        <v>0.7469921438</v>
      </c>
      <c r="C6720" t="n">
        <v>0.7296060048789065</v>
      </c>
      <c r="D6720" t="n">
        <v>0.1005573891</v>
      </c>
      <c r="E6720" t="n">
        <v>0.09838177579673688</v>
      </c>
      <c r="F6720" t="n">
        <v>-9.9359408736</v>
      </c>
      <c r="G6720" t="n">
        <v>-9.965772565744084</v>
      </c>
    </row>
    <row r="6721">
      <c r="A6721" s="3" t="n">
        <v>45392.36716677083</v>
      </c>
      <c r="B6721" t="n">
        <v>0.90500669525</v>
      </c>
      <c r="C6721" t="n">
        <v>0.8137711784657365</v>
      </c>
      <c r="D6721" t="n">
        <v>-0.0023928226</v>
      </c>
      <c r="E6721" t="n">
        <v>0.1844662639460378</v>
      </c>
      <c r="F6721" t="n">
        <v>-9.832990661899998</v>
      </c>
      <c r="G6721" t="n">
        <v>-10.01802173402369</v>
      </c>
    </row>
    <row r="6722">
      <c r="A6722" s="3" t="n">
        <v>45392.36716733796</v>
      </c>
      <c r="B6722" t="n">
        <v>1.4939842876</v>
      </c>
      <c r="C6722" t="n">
        <v>1.068862352608162</v>
      </c>
      <c r="D6722" t="n">
        <v>0.2011147782</v>
      </c>
      <c r="E6722" t="n">
        <v>0.2160146684638701</v>
      </c>
      <c r="F6722" t="n">
        <v>-10.2543627991</v>
      </c>
      <c r="G6722" t="n">
        <v>-9.979060210744898</v>
      </c>
    </row>
    <row r="6723">
      <c r="A6723" s="3" t="n">
        <v>45392.36716789352</v>
      </c>
      <c r="B6723" t="n">
        <v>1.07978081155</v>
      </c>
      <c r="C6723" t="n">
        <v>1.159517585452451</v>
      </c>
      <c r="D6723" t="n">
        <v>-0.2442051983</v>
      </c>
      <c r="E6723" t="n">
        <v>0.1711663663475529</v>
      </c>
      <c r="F6723" t="n">
        <v>-10.02930998825</v>
      </c>
      <c r="G6723" t="n">
        <v>-9.993704899515528</v>
      </c>
    </row>
    <row r="6724">
      <c r="A6724" s="3" t="n">
        <v>45392.36716847222</v>
      </c>
      <c r="B6724" t="n">
        <v>0.60333452795</v>
      </c>
      <c r="C6724" t="n">
        <v>1.190223303850003</v>
      </c>
      <c r="D6724" t="n">
        <v>0.6177012702</v>
      </c>
      <c r="E6724" t="n">
        <v>0.2231011503440565</v>
      </c>
      <c r="F6724" t="n">
        <v>-9.92875259915</v>
      </c>
      <c r="G6724" t="n">
        <v>-10.00151161011728</v>
      </c>
    </row>
    <row r="6725">
      <c r="A6725" s="3" t="n">
        <v>45392.36716902778</v>
      </c>
      <c r="B6725" t="n">
        <v>1.9393042641</v>
      </c>
      <c r="C6725" t="n">
        <v>1.230277594253733</v>
      </c>
      <c r="D6725" t="n">
        <v>0.4836247513999999</v>
      </c>
      <c r="E6725" t="n">
        <v>0.1972499065710961</v>
      </c>
      <c r="F6725" t="n">
        <v>-9.959878906249999</v>
      </c>
      <c r="G6725" t="n">
        <v>-9.996672291224503</v>
      </c>
    </row>
    <row r="6726">
      <c r="A6726" s="3" t="n">
        <v>45392.36716959491</v>
      </c>
      <c r="B6726" t="n">
        <v>1.31680754205</v>
      </c>
      <c r="C6726" t="n">
        <v>1.205185851520983</v>
      </c>
      <c r="D6726" t="n">
        <v>-0.0023928226</v>
      </c>
      <c r="E6726" t="n">
        <v>0.07781791652645711</v>
      </c>
      <c r="F6726" t="n">
        <v>-9.847347597500001</v>
      </c>
      <c r="G6726" t="n">
        <v>-10.00746122923651</v>
      </c>
    </row>
    <row r="6727">
      <c r="A6727" s="3" t="n">
        <v>45392.36717015046</v>
      </c>
      <c r="B6727" t="n">
        <v>0.46447236395</v>
      </c>
      <c r="C6727" t="n">
        <v>1.264488332801635</v>
      </c>
      <c r="D6727" t="n">
        <v>-0.07901217904999999</v>
      </c>
      <c r="E6727" t="n">
        <v>-0.07295589832494193</v>
      </c>
      <c r="F6727" t="n">
        <v>-10.1059293447</v>
      </c>
      <c r="G6727" t="n">
        <v>-9.962033306100611</v>
      </c>
    </row>
    <row r="6728">
      <c r="A6728" s="3" t="n">
        <v>45392.36717071759</v>
      </c>
      <c r="B6728" t="n">
        <v>1.57538928925</v>
      </c>
      <c r="C6728" t="n">
        <v>1.395734730133337</v>
      </c>
      <c r="D6728" t="n">
        <v>-0.0263406619</v>
      </c>
      <c r="E6728" t="n">
        <v>-0.05829534518345005</v>
      </c>
      <c r="F6728" t="n">
        <v>-10.06282911795</v>
      </c>
      <c r="G6728" t="n">
        <v>-9.954728471957488</v>
      </c>
    </row>
    <row r="6729">
      <c r="A6729" s="3" t="n">
        <v>45392.36717128472</v>
      </c>
      <c r="B6729" t="n">
        <v>1.503555578</v>
      </c>
      <c r="C6729" t="n">
        <v>1.260728042580074</v>
      </c>
      <c r="D6729" t="n">
        <v>-0.4932058484499999</v>
      </c>
      <c r="E6729" t="n">
        <v>-0.1028752788358977</v>
      </c>
      <c r="F6729" t="n">
        <v>-9.8736882594</v>
      </c>
      <c r="G6729" t="n">
        <v>-9.970198450902824</v>
      </c>
    </row>
    <row r="6730">
      <c r="A6730" s="3" t="n">
        <v>45392.36717185185</v>
      </c>
      <c r="B6730" t="n">
        <v>1.18033820065</v>
      </c>
      <c r="C6730" t="n">
        <v>1.042208655125178</v>
      </c>
      <c r="D6730" t="n">
        <v>-0.34955803925</v>
      </c>
      <c r="E6730" t="n">
        <v>-0.08822082913391632</v>
      </c>
      <c r="F6730" t="n">
        <v>-10.05565065015</v>
      </c>
      <c r="G6730" t="n">
        <v>-9.9672466263935</v>
      </c>
    </row>
    <row r="6731">
      <c r="A6731" s="3" t="n">
        <v>45392.36717240741</v>
      </c>
      <c r="B6731" t="n">
        <v>1.5993273219</v>
      </c>
      <c r="C6731" t="n">
        <v>1.164123556365738</v>
      </c>
      <c r="D6731" t="n">
        <v>0.208293246</v>
      </c>
      <c r="E6731" t="n">
        <v>0.008423157992307702</v>
      </c>
      <c r="F6731" t="n">
        <v>-9.797068902949999</v>
      </c>
      <c r="G6731" t="n">
        <v>-9.938198048971357</v>
      </c>
    </row>
    <row r="6732">
      <c r="A6732" s="3" t="n">
        <v>45392.36717298611</v>
      </c>
      <c r="B6732" t="n">
        <v>0.7829040961</v>
      </c>
      <c r="C6732" t="n">
        <v>1.30084931080315</v>
      </c>
      <c r="D6732" t="n">
        <v>0.7062847396499999</v>
      </c>
      <c r="E6732" t="n">
        <v>0.05436047830442906</v>
      </c>
      <c r="F6732" t="n">
        <v>-9.8689026142</v>
      </c>
      <c r="G6732" t="n">
        <v>-9.897958529465178</v>
      </c>
    </row>
    <row r="6733">
      <c r="A6733" s="3" t="n">
        <v>45392.36717467593</v>
      </c>
      <c r="B6733" t="n">
        <v>0.2322410853</v>
      </c>
      <c r="C6733" t="n">
        <v>1.139935351273779</v>
      </c>
      <c r="D6733" t="n">
        <v>0.04069759749999999</v>
      </c>
      <c r="E6733" t="n">
        <v>0.1141548236597905</v>
      </c>
      <c r="F6733" t="n">
        <v>-10.084374328</v>
      </c>
      <c r="G6733" t="n">
        <v>-9.936360959397346</v>
      </c>
    </row>
    <row r="6734">
      <c r="A6734" s="3" t="n">
        <v>45392.36717473379</v>
      </c>
      <c r="B6734" t="n">
        <v>1.58496057965</v>
      </c>
      <c r="C6734" t="n">
        <v>1.082240771984618</v>
      </c>
      <c r="D6734" t="n">
        <v>-0.24900065015</v>
      </c>
      <c r="E6734" t="n">
        <v>0.2209343607398608</v>
      </c>
      <c r="F6734" t="n">
        <v>-9.8689026142</v>
      </c>
      <c r="G6734" t="n">
        <v>-9.906619927332311</v>
      </c>
    </row>
    <row r="6735">
      <c r="A6735" s="3" t="n">
        <v>45392.36717475695</v>
      </c>
      <c r="B6735" t="n">
        <v>1.89620403735</v>
      </c>
      <c r="C6735" t="n">
        <v>1.121423116333336</v>
      </c>
      <c r="D6735" t="n">
        <v>0.2322410853</v>
      </c>
      <c r="E6735" t="n">
        <v>0.1651435973914923</v>
      </c>
      <c r="F6735" t="n">
        <v>-9.830588032649999</v>
      </c>
      <c r="G6735" t="n">
        <v>-9.913103906009585</v>
      </c>
    </row>
    <row r="6736">
      <c r="A6736" s="3" t="n">
        <v>45392.36717581018</v>
      </c>
      <c r="B6736" t="n">
        <v>1.1252738609</v>
      </c>
      <c r="C6736" t="n">
        <v>0.9902040587531495</v>
      </c>
      <c r="D6736" t="n">
        <v>0.08379782425</v>
      </c>
      <c r="E6736" t="n">
        <v>0.1919993941580425</v>
      </c>
      <c r="F6736" t="n">
        <v>-10.03170281085</v>
      </c>
      <c r="G6736" t="n">
        <v>-9.956037831177415</v>
      </c>
    </row>
    <row r="6737">
      <c r="A6737" s="3" t="n">
        <v>45392.36717636574</v>
      </c>
      <c r="B6737" t="n">
        <v>0.3734960719</v>
      </c>
      <c r="C6737" t="n">
        <v>1.070278670605131</v>
      </c>
      <c r="D6737" t="n">
        <v>0.3064578125</v>
      </c>
      <c r="E6737" t="n">
        <v>0.1124001876674828</v>
      </c>
      <c r="F6737" t="n">
        <v>-10.02691716565</v>
      </c>
      <c r="G6737" t="n">
        <v>-9.993260948583943</v>
      </c>
    </row>
    <row r="6738">
      <c r="A6738" s="3" t="n">
        <v>45392.3671769213</v>
      </c>
      <c r="B6738" t="n">
        <v>0.9265519052999999</v>
      </c>
      <c r="C6738" t="n">
        <v>0.9409309458663196</v>
      </c>
      <c r="D6738" t="n">
        <v>0.3064578125</v>
      </c>
      <c r="E6738" t="n">
        <v>0.237311809129721</v>
      </c>
      <c r="F6738" t="n">
        <v>-9.660599561549999</v>
      </c>
      <c r="G6738" t="n">
        <v>-9.925688489641171</v>
      </c>
    </row>
    <row r="6739">
      <c r="A6739" s="3" t="n">
        <v>45392.36717748843</v>
      </c>
      <c r="B6739" t="n">
        <v>1.07978081155</v>
      </c>
      <c r="C6739" t="n">
        <v>0.7761783572120067</v>
      </c>
      <c r="D6739" t="n">
        <v>0.01436674225</v>
      </c>
      <c r="E6739" t="n">
        <v>0.1710603448027977</v>
      </c>
      <c r="F6739" t="n">
        <v>-10.23999605685</v>
      </c>
      <c r="G6739" t="n">
        <v>-9.94843610013406</v>
      </c>
    </row>
    <row r="6740">
      <c r="A6740" s="3" t="n">
        <v>45392.36717805555</v>
      </c>
      <c r="B6740" t="n">
        <v>0.38786281415</v>
      </c>
      <c r="C6740" t="n">
        <v>0.8212678251966223</v>
      </c>
      <c r="D6740" t="n">
        <v>0.52911780075</v>
      </c>
      <c r="E6740" t="n">
        <v>0.03736886845641035</v>
      </c>
      <c r="F6740" t="n">
        <v>-9.976638471099999</v>
      </c>
      <c r="G6740" t="n">
        <v>-9.919957428518792</v>
      </c>
    </row>
    <row r="6741">
      <c r="A6741" s="3" t="n">
        <v>45392.36717862268</v>
      </c>
      <c r="B6741" t="n">
        <v>1.3886412533</v>
      </c>
      <c r="C6741" t="n">
        <v>0.9493550868095597</v>
      </c>
      <c r="D6741" t="n">
        <v>-0.5458773656</v>
      </c>
      <c r="E6741" t="n">
        <v>0.03164263065139869</v>
      </c>
      <c r="F6741" t="n">
        <v>-9.92875259915</v>
      </c>
      <c r="G6741" t="n">
        <v>-9.903310194386973</v>
      </c>
    </row>
    <row r="6742">
      <c r="A6742" s="3" t="n">
        <v>45392.36717917824</v>
      </c>
      <c r="B6742" t="n">
        <v>0.6943206266499999</v>
      </c>
      <c r="C6742" t="n">
        <v>1.128306333104432</v>
      </c>
      <c r="D6742" t="n">
        <v>0.3112434577</v>
      </c>
      <c r="E6742" t="n">
        <v>-0.01022589000233101</v>
      </c>
      <c r="F6742" t="n">
        <v>-9.509773284549999</v>
      </c>
      <c r="G6742" t="n">
        <v>-9.909337740941751</v>
      </c>
    </row>
    <row r="6743">
      <c r="A6743" s="3" t="n">
        <v>45392.36717974537</v>
      </c>
      <c r="B6743" t="n">
        <v>1.72142992105</v>
      </c>
      <c r="C6743" t="n">
        <v>1.317972796091379</v>
      </c>
      <c r="D6743" t="n">
        <v>-0.55545846265</v>
      </c>
      <c r="E6743" t="n">
        <v>-0.03148890169743594</v>
      </c>
      <c r="F6743" t="n">
        <v>-10.1514125874</v>
      </c>
      <c r="G6743" t="n">
        <v>-9.928169412075903</v>
      </c>
    </row>
    <row r="6744">
      <c r="A6744" s="3" t="n">
        <v>45392.36718086805</v>
      </c>
      <c r="B6744" t="n">
        <v>1.40779364075</v>
      </c>
      <c r="C6744" t="n">
        <v>1.583761425231123</v>
      </c>
      <c r="D6744" t="n">
        <v>0.138862164</v>
      </c>
      <c r="E6744" t="n">
        <v>-0.08065704456841513</v>
      </c>
      <c r="F6744" t="n">
        <v>-9.842561952300001</v>
      </c>
      <c r="G6744" t="n">
        <v>-9.865283708897461</v>
      </c>
    </row>
    <row r="6745">
      <c r="A6745" s="3" t="n">
        <v>45392.36718091435</v>
      </c>
      <c r="B6745" t="n">
        <v>1.3359599295</v>
      </c>
      <c r="C6745" t="n">
        <v>1.698139721642429</v>
      </c>
      <c r="D6745" t="n">
        <v>0.32561019995</v>
      </c>
      <c r="E6745" t="n">
        <v>-0.07458469373857832</v>
      </c>
      <c r="F6745" t="n">
        <v>-10.05565065015</v>
      </c>
      <c r="G6745" t="n">
        <v>-9.919094169006904</v>
      </c>
    </row>
    <row r="6746">
      <c r="A6746" s="3" t="n">
        <v>45392.36718143518</v>
      </c>
      <c r="B6746" t="n">
        <v>2.16914272015</v>
      </c>
      <c r="C6746" t="n">
        <v>1.77646646386201</v>
      </c>
      <c r="D6746" t="n">
        <v>-0.18435521335</v>
      </c>
      <c r="E6746" t="n">
        <v>-0.1133549301940562</v>
      </c>
      <c r="F6746" t="n">
        <v>-9.909600211699999</v>
      </c>
      <c r="G6746" t="n">
        <v>-9.964964374343735</v>
      </c>
    </row>
    <row r="6747">
      <c r="A6747" s="3" t="n">
        <v>45392.36718200232</v>
      </c>
      <c r="B6747" t="n">
        <v>2.3223716264</v>
      </c>
      <c r="C6747" t="n">
        <v>1.969414657122383</v>
      </c>
      <c r="D6747" t="n">
        <v>-0.25857194055</v>
      </c>
      <c r="E6747" t="n">
        <v>-0.2197821365131708</v>
      </c>
      <c r="F6747" t="n">
        <v>-9.9359408736</v>
      </c>
      <c r="G6747" t="n">
        <v>-10.02670519113849</v>
      </c>
    </row>
    <row r="6748">
      <c r="A6748" s="3" t="n">
        <v>45392.36718256945</v>
      </c>
      <c r="B6748" t="n">
        <v>1.72621556625</v>
      </c>
      <c r="C6748" t="n">
        <v>1.976926642459679</v>
      </c>
      <c r="D6748" t="n">
        <v>-0.31603890955</v>
      </c>
      <c r="E6748" t="n">
        <v>-0.1110608370144525</v>
      </c>
      <c r="F6748" t="n">
        <v>-9.93353824435</v>
      </c>
      <c r="G6748" t="n">
        <v>-9.995536159961915</v>
      </c>
    </row>
    <row r="6749">
      <c r="A6749" s="3" t="n">
        <v>45392.36718313657</v>
      </c>
      <c r="B6749" t="n">
        <v>1.21385733035</v>
      </c>
      <c r="C6749" t="n">
        <v>1.863561265554551</v>
      </c>
      <c r="D6749" t="n">
        <v>0.06703825939999999</v>
      </c>
      <c r="E6749" t="n">
        <v>-0.06241724705151531</v>
      </c>
      <c r="F6749" t="n">
        <v>-10.15860086185</v>
      </c>
      <c r="G6749" t="n">
        <v>-10.02145342146262</v>
      </c>
    </row>
    <row r="6750">
      <c r="A6750" s="3" t="n">
        <v>45392.3671837037</v>
      </c>
      <c r="B6750" t="n">
        <v>2.3846242406</v>
      </c>
      <c r="C6750" t="n">
        <v>1.648435916231939</v>
      </c>
      <c r="D6750" t="n">
        <v>-0.6272823672499999</v>
      </c>
      <c r="E6750" t="n">
        <v>0.03000206268589753</v>
      </c>
      <c r="F6750" t="n">
        <v>-10.05565065015</v>
      </c>
      <c r="G6750" t="n">
        <v>-10.03100180681996</v>
      </c>
    </row>
    <row r="6751">
      <c r="A6751" s="3" t="n">
        <v>45392.36718481482</v>
      </c>
      <c r="B6751" t="n">
        <v>1.7046703562</v>
      </c>
      <c r="C6751" t="n">
        <v>1.31833792807378</v>
      </c>
      <c r="D6751" t="n">
        <v>0.5817893178999999</v>
      </c>
      <c r="E6751" t="n">
        <v>0.2159792593709797</v>
      </c>
      <c r="F6751" t="n">
        <v>-10.0867671506</v>
      </c>
      <c r="G6751" t="n">
        <v>-10.08484086394373</v>
      </c>
    </row>
    <row r="6752">
      <c r="A6752" s="3" t="n">
        <v>45392.36718484954</v>
      </c>
      <c r="B6752" t="n">
        <v>1.04626168185</v>
      </c>
      <c r="C6752" t="n">
        <v>1.163100235867136</v>
      </c>
      <c r="D6752" t="n">
        <v>0.6631943195500001</v>
      </c>
      <c r="E6752" t="n">
        <v>0.2784462711708633</v>
      </c>
      <c r="F6752" t="n">
        <v>-9.993398035949999</v>
      </c>
      <c r="G6752" t="n">
        <v>-10.09245331601005</v>
      </c>
    </row>
    <row r="6753">
      <c r="A6753" s="3" t="n">
        <v>45392.36718539352</v>
      </c>
      <c r="B6753" t="n">
        <v>0.29687671545</v>
      </c>
      <c r="C6753" t="n">
        <v>1.06089176351259</v>
      </c>
      <c r="D6753" t="n">
        <v>0.404622379</v>
      </c>
      <c r="E6753" t="n">
        <v>0.2432157324602571</v>
      </c>
      <c r="F6753" t="n">
        <v>-10.02452434305</v>
      </c>
      <c r="G6753" t="n">
        <v>-10.0883524675794</v>
      </c>
    </row>
    <row r="6754">
      <c r="A6754" s="3" t="n">
        <v>45392.36718594907</v>
      </c>
      <c r="B6754" t="n">
        <v>1.03429756885</v>
      </c>
      <c r="C6754" t="n">
        <v>1.094712156243709</v>
      </c>
      <c r="D6754" t="n">
        <v>-0.04310022674999999</v>
      </c>
      <c r="E6754" t="n">
        <v>0.08820066721014011</v>
      </c>
      <c r="F6754" t="n">
        <v>-10.2136652016</v>
      </c>
      <c r="G6754" t="n">
        <v>-10.05901894868348</v>
      </c>
    </row>
    <row r="6755">
      <c r="A6755" s="3" t="n">
        <v>45392.3671865162</v>
      </c>
      <c r="B6755" t="n">
        <v>1.04147603665</v>
      </c>
      <c r="C6755" t="n">
        <v>1.026792372731938</v>
      </c>
      <c r="D6755" t="n">
        <v>0.06703825939999999</v>
      </c>
      <c r="E6755" t="n">
        <v>-0.02014055030827508</v>
      </c>
      <c r="F6755" t="n">
        <v>-10.12747455475</v>
      </c>
      <c r="G6755" t="n">
        <v>-10.04779508917287</v>
      </c>
    </row>
    <row r="6756">
      <c r="A6756" s="3" t="n">
        <v>45392.36718708334</v>
      </c>
      <c r="B6756" t="n">
        <v>1.45088406085</v>
      </c>
      <c r="C6756" t="n">
        <v>1.068543670772147</v>
      </c>
      <c r="D6756" t="n">
        <v>-0.4501056217</v>
      </c>
      <c r="E6756" t="n">
        <v>-0.186741841073194</v>
      </c>
      <c r="F6756" t="n">
        <v>-9.955093261049999</v>
      </c>
      <c r="G6756" t="n">
        <v>-10.04472615634665</v>
      </c>
    </row>
    <row r="6757">
      <c r="A6757" s="3" t="n">
        <v>45392.36718820602</v>
      </c>
      <c r="B6757" t="n">
        <v>1.17794537805</v>
      </c>
      <c r="C6757" t="n">
        <v>1.207430957169234</v>
      </c>
      <c r="D6757" t="n">
        <v>-0.4309532342499999</v>
      </c>
      <c r="E6757" t="n">
        <v>-0.1679619234486019</v>
      </c>
      <c r="F6757" t="n">
        <v>-10.0436767305</v>
      </c>
      <c r="G6757" t="n">
        <v>-10.12537472010586</v>
      </c>
    </row>
    <row r="6758">
      <c r="A6758" s="3" t="n">
        <v>45392.36718876157</v>
      </c>
      <c r="B6758" t="n">
        <v>1.769315793</v>
      </c>
      <c r="C6758" t="n">
        <v>1.314741104878209</v>
      </c>
      <c r="D6758" t="n">
        <v>-0.2992793447</v>
      </c>
      <c r="E6758" t="n">
        <v>-0.07951069518799556</v>
      </c>
      <c r="F6758" t="n">
        <v>-10.03170281085</v>
      </c>
      <c r="G6758" t="n">
        <v>-10.12085982073942</v>
      </c>
    </row>
    <row r="6759">
      <c r="A6759" s="3" t="n">
        <v>45392.3671887963</v>
      </c>
      <c r="B6759" t="n">
        <v>0.7685373538499999</v>
      </c>
      <c r="C6759" t="n">
        <v>1.131363584816087</v>
      </c>
      <c r="D6759" t="n">
        <v>0.2370267305</v>
      </c>
      <c r="E6759" t="n">
        <v>-0.01197078792261075</v>
      </c>
      <c r="F6759" t="n">
        <v>-10.10352671545</v>
      </c>
      <c r="G6759" t="n">
        <v>-10.09973067324572</v>
      </c>
    </row>
    <row r="6760">
      <c r="A6760" s="3" t="n">
        <v>45392.36718934028</v>
      </c>
      <c r="B6760" t="n">
        <v>0.6392562868999999</v>
      </c>
      <c r="C6760" t="n">
        <v>1.126805252734036</v>
      </c>
      <c r="D6760" t="n">
        <v>0.4812319287999999</v>
      </c>
      <c r="E6760" t="n">
        <v>-0.05151796708251766</v>
      </c>
      <c r="F6760" t="n">
        <v>-10.29267738065</v>
      </c>
      <c r="G6760" t="n">
        <v>-10.09361452395108</v>
      </c>
    </row>
    <row r="6761">
      <c r="A6761" s="3" t="n">
        <v>45392.3671899537</v>
      </c>
      <c r="B6761" t="n">
        <v>1.4245532056</v>
      </c>
      <c r="C6761" t="n">
        <v>0.9420670085509351</v>
      </c>
      <c r="D6761" t="n">
        <v>0.0957717439</v>
      </c>
      <c r="E6761" t="n">
        <v>-0.05642366945221465</v>
      </c>
      <c r="F6761" t="n">
        <v>-10.36689410785</v>
      </c>
      <c r="G6761" t="n">
        <v>-10.13317246985259</v>
      </c>
    </row>
    <row r="6762">
      <c r="A6762" s="3" t="n">
        <v>45392.36719046297</v>
      </c>
      <c r="B6762" t="n">
        <v>0.93613300235</v>
      </c>
      <c r="C6762" t="n">
        <v>0.8272565337599092</v>
      </c>
      <c r="D6762" t="n">
        <v>-0.2322410853</v>
      </c>
      <c r="E6762" t="n">
        <v>-0.04849205550407944</v>
      </c>
      <c r="F6762" t="n">
        <v>-9.74919283765</v>
      </c>
      <c r="G6762" t="n">
        <v>-10.11946569914607</v>
      </c>
    </row>
    <row r="6763">
      <c r="A6763" s="3" t="n">
        <v>45392.36719103009</v>
      </c>
      <c r="B6763" t="n">
        <v>0.46447236395</v>
      </c>
      <c r="C6763" t="n">
        <v>0.8282380216955734</v>
      </c>
      <c r="D6763" t="n">
        <v>-0.45968671875</v>
      </c>
      <c r="E6763" t="n">
        <v>-0.006182989958042021</v>
      </c>
      <c r="F6763" t="n">
        <v>-10.02691716565</v>
      </c>
      <c r="G6763" t="n">
        <v>-10.0955349357611</v>
      </c>
    </row>
    <row r="6764">
      <c r="A6764" s="3" t="n">
        <v>45392.36719159722</v>
      </c>
      <c r="B6764" t="n">
        <v>1.2856910416</v>
      </c>
      <c r="C6764" t="n">
        <v>0.7472707989596759</v>
      </c>
      <c r="D6764" t="n">
        <v>-0.3782817171</v>
      </c>
      <c r="E6764" t="n">
        <v>-0.0478496170621214</v>
      </c>
      <c r="F6764" t="n">
        <v>-10.0748030376</v>
      </c>
      <c r="G6764" t="n">
        <v>-10.04608240004012</v>
      </c>
    </row>
    <row r="6765">
      <c r="A6765" s="3" t="n">
        <v>45392.36719273148</v>
      </c>
      <c r="B6765" t="n">
        <v>0.1053430343</v>
      </c>
      <c r="C6765" t="n">
        <v>0.7434470969733121</v>
      </c>
      <c r="D6765" t="n">
        <v>0.1987219556</v>
      </c>
      <c r="E6765" t="n">
        <v>0.06760791375431252</v>
      </c>
      <c r="F6765" t="n">
        <v>-10.2519699765</v>
      </c>
      <c r="G6765" t="n">
        <v>-10.02050345653476</v>
      </c>
    </row>
    <row r="6766">
      <c r="A6766" s="3" t="n">
        <v>45392.36719276621</v>
      </c>
      <c r="B6766" t="n">
        <v>0.9385258249499999</v>
      </c>
      <c r="C6766" t="n">
        <v>0.6455698950354329</v>
      </c>
      <c r="D6766" t="n">
        <v>0.6272823672499999</v>
      </c>
      <c r="E6766" t="n">
        <v>0.1001556593398604</v>
      </c>
      <c r="F6766" t="n">
        <v>-9.9167786795</v>
      </c>
      <c r="G6766" t="n">
        <v>-9.965793779196764</v>
      </c>
    </row>
    <row r="6767">
      <c r="A6767" s="3" t="n">
        <v>45392.36719328703</v>
      </c>
      <c r="B6767" t="n">
        <v>1.1204882157</v>
      </c>
      <c r="C6767" t="n">
        <v>0.8405498478730792</v>
      </c>
      <c r="D6767" t="n">
        <v>0.39743410455</v>
      </c>
      <c r="E6767" t="n">
        <v>0.1893496098968537</v>
      </c>
      <c r="F6767" t="n">
        <v>-9.95748608365</v>
      </c>
      <c r="G6767" t="n">
        <v>-10.05004241217555</v>
      </c>
    </row>
    <row r="6768">
      <c r="A6768" s="3" t="n">
        <v>45392.36719385417</v>
      </c>
      <c r="B6768" t="n">
        <v>0.0263406619</v>
      </c>
      <c r="C6768" t="n">
        <v>0.9577829309632895</v>
      </c>
      <c r="D6768" t="n">
        <v>-0.1101286795</v>
      </c>
      <c r="E6768" t="n">
        <v>0.1802745497024481</v>
      </c>
      <c r="F6768" t="n">
        <v>-9.943119341399999</v>
      </c>
      <c r="G6768" t="n">
        <v>-9.969176433385691</v>
      </c>
    </row>
    <row r="6769">
      <c r="A6769" s="3" t="n">
        <v>45392.3671944213</v>
      </c>
      <c r="B6769" t="n">
        <v>1.7046703562</v>
      </c>
      <c r="C6769" t="n">
        <v>1.008267405148021</v>
      </c>
      <c r="D6769" t="n">
        <v>0.2418123757</v>
      </c>
      <c r="E6769" t="n">
        <v>0.06423657493076945</v>
      </c>
      <c r="F6769" t="n">
        <v>-9.99818368115</v>
      </c>
      <c r="G6769" t="n">
        <v>-9.92784977014828</v>
      </c>
    </row>
    <row r="6770">
      <c r="A6770" s="3" t="n">
        <v>45392.36719553241</v>
      </c>
      <c r="B6770" t="n">
        <v>0.948106922</v>
      </c>
      <c r="C6770" t="n">
        <v>1.310071927934036</v>
      </c>
      <c r="D6770" t="n">
        <v>-0.6679799647499999</v>
      </c>
      <c r="E6770" t="n">
        <v>-0.08663752377505854</v>
      </c>
      <c r="F6770" t="n">
        <v>-9.751585660249999</v>
      </c>
      <c r="G6770" t="n">
        <v>-9.897557782655969</v>
      </c>
    </row>
    <row r="6771">
      <c r="A6771" s="3" t="n">
        <v>45392.36719556713</v>
      </c>
      <c r="B6771" t="n">
        <v>1.699884711</v>
      </c>
      <c r="C6771" t="n">
        <v>1.043059364868185</v>
      </c>
      <c r="D6771" t="n">
        <v>0.22505281085</v>
      </c>
      <c r="E6771" t="n">
        <v>-0.2190825954798374</v>
      </c>
      <c r="F6771" t="n">
        <v>-10.26394389615</v>
      </c>
      <c r="G6771" t="n">
        <v>-9.912626671902242</v>
      </c>
    </row>
    <row r="6772">
      <c r="A6772" s="3" t="n">
        <v>45392.36719611111</v>
      </c>
      <c r="B6772" t="n">
        <v>0.809244758</v>
      </c>
      <c r="C6772" t="n">
        <v>0.9965578992988373</v>
      </c>
      <c r="D6772" t="n">
        <v>-0.32800302255</v>
      </c>
      <c r="E6772" t="n">
        <v>-0.2111020854376463</v>
      </c>
      <c r="F6772" t="n">
        <v>-9.5624448017</v>
      </c>
      <c r="G6772" t="n">
        <v>-9.910198440209351</v>
      </c>
    </row>
    <row r="6773">
      <c r="A6773" s="3" t="n">
        <v>45392.3671972338</v>
      </c>
      <c r="B6773" t="n">
        <v>1.1252738609</v>
      </c>
      <c r="C6773" t="n">
        <v>1.025003287738348</v>
      </c>
      <c r="D6773" t="n">
        <v>-0.2059004234</v>
      </c>
      <c r="E6773" t="n">
        <v>-0.2111816816038468</v>
      </c>
      <c r="F6773" t="n">
        <v>-10.00057650375</v>
      </c>
      <c r="G6773" t="n">
        <v>-9.904043475782544</v>
      </c>
    </row>
    <row r="6774">
      <c r="A6774" s="3" t="n">
        <v>45392.36719728009</v>
      </c>
      <c r="B6774" t="n">
        <v>1.03669039145</v>
      </c>
      <c r="C6774" t="n">
        <v>0.8743246133934757</v>
      </c>
      <c r="D6774" t="n">
        <v>-0.04788587195</v>
      </c>
      <c r="E6774" t="n">
        <v>-0.145360361176807</v>
      </c>
      <c r="F6774" t="n">
        <v>-9.919181308749998</v>
      </c>
      <c r="G6774" t="n">
        <v>-9.88470542490294</v>
      </c>
    </row>
    <row r="6775">
      <c r="A6775" s="3" t="n">
        <v>45392.3671978125</v>
      </c>
      <c r="B6775" t="n">
        <v>-0.58897759235</v>
      </c>
      <c r="C6775" t="n">
        <v>0.8884384858012846</v>
      </c>
      <c r="D6775" t="n">
        <v>-0.18914085855</v>
      </c>
      <c r="E6775" t="n">
        <v>0.06626140813286732</v>
      </c>
      <c r="F6775" t="n">
        <v>-9.926359776550001</v>
      </c>
      <c r="G6775" t="n">
        <v>-9.955899669423104</v>
      </c>
    </row>
    <row r="6776">
      <c r="A6776" s="3" t="n">
        <v>45392.36719893519</v>
      </c>
      <c r="B6776" t="n">
        <v>1.79086100305</v>
      </c>
      <c r="C6776" t="n">
        <v>0.7851921315587435</v>
      </c>
      <c r="D6776" t="n">
        <v>0.1436478092</v>
      </c>
      <c r="E6776" t="n">
        <v>0.1389866787378792</v>
      </c>
      <c r="F6776" t="n">
        <v>-9.976638471099999</v>
      </c>
      <c r="G6776" t="n">
        <v>-9.938671191259701</v>
      </c>
    </row>
    <row r="6777">
      <c r="A6777" s="3" t="n">
        <v>45392.36719949074</v>
      </c>
      <c r="B6777" t="n">
        <v>1.2186527822</v>
      </c>
      <c r="C6777" t="n">
        <v>0.9121626466158533</v>
      </c>
      <c r="D6777" t="n">
        <v>0.05267151714999999</v>
      </c>
      <c r="E6777" t="n">
        <v>0.2172023932207465</v>
      </c>
      <c r="F6777" t="n">
        <v>-9.904814566500001</v>
      </c>
      <c r="G6777" t="n">
        <v>-10.01399677854875</v>
      </c>
    </row>
    <row r="6778">
      <c r="A6778" s="3" t="n">
        <v>45392.36720005787</v>
      </c>
      <c r="B6778" t="n">
        <v>1.0558427789</v>
      </c>
      <c r="C6778" t="n">
        <v>0.9588481983214479</v>
      </c>
      <c r="D6778" t="n">
        <v>0.7422064986</v>
      </c>
      <c r="E6778" t="n">
        <v>0.2447116923420753</v>
      </c>
      <c r="F6778" t="n">
        <v>-10.00057650375</v>
      </c>
      <c r="G6778" t="n">
        <v>-10.0102366940611</v>
      </c>
    </row>
    <row r="6779">
      <c r="A6779" s="3" t="n">
        <v>45392.36720064815</v>
      </c>
      <c r="B6779" t="n">
        <v>0.7422064986</v>
      </c>
      <c r="C6779" t="n">
        <v>1.147867948172847</v>
      </c>
      <c r="D6779" t="n">
        <v>0.4549010735499999</v>
      </c>
      <c r="E6779" t="n">
        <v>0.2222768202609563</v>
      </c>
      <c r="F6779" t="n">
        <v>-10.26633671875</v>
      </c>
      <c r="G6779" t="n">
        <v>-10.00209342563196</v>
      </c>
    </row>
    <row r="6780">
      <c r="A6780" s="3" t="n">
        <v>45392.36720119213</v>
      </c>
      <c r="B6780" t="n">
        <v>0.9888045194999999</v>
      </c>
      <c r="C6780" t="n">
        <v>1.439542430102102</v>
      </c>
      <c r="D6780" t="n">
        <v>0.01675956485</v>
      </c>
      <c r="E6780" t="n">
        <v>0.2118507511582756</v>
      </c>
      <c r="F6780" t="n">
        <v>-9.7659524025</v>
      </c>
      <c r="G6780" t="n">
        <v>-9.959461952180098</v>
      </c>
    </row>
    <row r="6781">
      <c r="A6781" s="3" t="n">
        <v>45392.36720174769</v>
      </c>
      <c r="B6781" t="n">
        <v>1.58256775705</v>
      </c>
      <c r="C6781" t="n">
        <v>1.293551037286018</v>
      </c>
      <c r="D6781" t="n">
        <v>-0.28730542505</v>
      </c>
      <c r="E6781" t="n">
        <v>0.2059130417468537</v>
      </c>
      <c r="F6781" t="n">
        <v>-10.01973869785</v>
      </c>
      <c r="G6781" t="n">
        <v>-9.911661848413781</v>
      </c>
    </row>
    <row r="6782">
      <c r="A6782" s="3" t="n">
        <v>45392.36720231482</v>
      </c>
      <c r="B6782" t="n">
        <v>1.422160383</v>
      </c>
      <c r="C6782" t="n">
        <v>1.40362105976061</v>
      </c>
      <c r="D6782" t="n">
        <v>0.28491260245</v>
      </c>
      <c r="E6782" t="n">
        <v>0.1357833559458045</v>
      </c>
      <c r="F6782" t="n">
        <v>-9.971852825899999</v>
      </c>
      <c r="G6782" t="n">
        <v>-9.913046483387673</v>
      </c>
    </row>
    <row r="6783">
      <c r="A6783" s="3" t="n">
        <v>45392.36720288194</v>
      </c>
      <c r="B6783" t="n">
        <v>1.79086100305</v>
      </c>
      <c r="C6783" t="n">
        <v>1.318021417873547</v>
      </c>
      <c r="D6783" t="n">
        <v>0.09336911464999999</v>
      </c>
      <c r="E6783" t="n">
        <v>0.08207772869627059</v>
      </c>
      <c r="F6783" t="n">
        <v>-9.69172586865</v>
      </c>
      <c r="G6783" t="n">
        <v>-9.929331968717044</v>
      </c>
    </row>
    <row r="6784">
      <c r="A6784" s="3" t="n">
        <v>45392.3672034375</v>
      </c>
      <c r="B6784" t="n">
        <v>1.48679601315</v>
      </c>
      <c r="C6784" t="n">
        <v>1.22339627480653</v>
      </c>
      <c r="D6784" t="n">
        <v>0.3447625874</v>
      </c>
      <c r="E6784" t="n">
        <v>0.1756576291729608</v>
      </c>
      <c r="F6784" t="n">
        <v>-9.8665097916</v>
      </c>
      <c r="G6784" t="n">
        <v>-9.967454234774152</v>
      </c>
    </row>
    <row r="6785">
      <c r="A6785" s="3" t="n">
        <v>45392.36720400463</v>
      </c>
      <c r="B6785" t="n">
        <v>0.5506630108</v>
      </c>
      <c r="C6785" t="n">
        <v>0.9642982726331029</v>
      </c>
      <c r="D6785" t="n">
        <v>0.3663176041</v>
      </c>
      <c r="E6785" t="n">
        <v>0.2253833109565274</v>
      </c>
      <c r="F6785" t="n">
        <v>-10.06043629535</v>
      </c>
      <c r="G6785" t="n">
        <v>-10.03141633780154</v>
      </c>
    </row>
    <row r="6786">
      <c r="A6786" s="3" t="n">
        <v>45392.36720457176</v>
      </c>
      <c r="B6786" t="n">
        <v>0.7374110467499999</v>
      </c>
      <c r="C6786" t="n">
        <v>0.8075308116044312</v>
      </c>
      <c r="D6786" t="n">
        <v>-0.11970977655</v>
      </c>
      <c r="E6786" t="n">
        <v>0.2271796880744761</v>
      </c>
      <c r="F6786" t="n">
        <v>-10.26155107355</v>
      </c>
      <c r="G6786" t="n">
        <v>-10.0045938699294</v>
      </c>
    </row>
    <row r="6787">
      <c r="A6787" s="3" t="n">
        <v>45392.36720515046</v>
      </c>
      <c r="B6787" t="n">
        <v>0.21548152045</v>
      </c>
      <c r="C6787" t="n">
        <v>0.5801264392342672</v>
      </c>
      <c r="D6787" t="n">
        <v>0.4333460568499999</v>
      </c>
      <c r="E6787" t="n">
        <v>0.1955080489409096</v>
      </c>
      <c r="F6787" t="n">
        <v>-10.1490197648</v>
      </c>
      <c r="G6787" t="n">
        <v>-10.03062830832497</v>
      </c>
    </row>
    <row r="6788">
      <c r="A6788" s="3" t="n">
        <v>45392.36720570602</v>
      </c>
      <c r="B6788" t="n">
        <v>0.8906399529999999</v>
      </c>
      <c r="C6788" t="n">
        <v>0.6232065726384632</v>
      </c>
      <c r="D6788" t="n">
        <v>0.22744563345</v>
      </c>
      <c r="E6788" t="n">
        <v>0.1958551220573432</v>
      </c>
      <c r="F6788" t="n">
        <v>-9.993398035949999</v>
      </c>
      <c r="G6788" t="n">
        <v>-10.0318500706153</v>
      </c>
    </row>
    <row r="6789">
      <c r="A6789" s="3" t="n">
        <v>45392.36720626157</v>
      </c>
      <c r="B6789" t="n">
        <v>0.62488954465</v>
      </c>
      <c r="C6789" t="n">
        <v>0.8448972112538484</v>
      </c>
      <c r="D6789" t="n">
        <v>-0.06703825939999999</v>
      </c>
      <c r="E6789" t="n">
        <v>0.2027308866888118</v>
      </c>
      <c r="F6789" t="n">
        <v>-9.806649999999999</v>
      </c>
      <c r="G6789" t="n">
        <v>-10.04264163744956</v>
      </c>
    </row>
    <row r="6790">
      <c r="A6790" s="3" t="n">
        <v>45392.36720682871</v>
      </c>
      <c r="B6790" t="n">
        <v>1.295262332</v>
      </c>
      <c r="C6790" t="n">
        <v>1.111016751967952</v>
      </c>
      <c r="D6790" t="n">
        <v>0.2753315054</v>
      </c>
      <c r="E6790" t="n">
        <v>0.1913010646688816</v>
      </c>
      <c r="F6790" t="n">
        <v>-9.9167786795</v>
      </c>
      <c r="G6790" t="n">
        <v>-10.03128958284991</v>
      </c>
    </row>
    <row r="6791">
      <c r="A6791" s="3" t="n">
        <v>45392.36720739584</v>
      </c>
      <c r="B6791" t="n">
        <v>0.5937632375499999</v>
      </c>
      <c r="C6791" t="n">
        <v>1.075605738894292</v>
      </c>
      <c r="D6791" t="n">
        <v>0.41898912125</v>
      </c>
      <c r="E6791" t="n">
        <v>0.3054808278511664</v>
      </c>
      <c r="F6791" t="n">
        <v>-10.1514125874</v>
      </c>
      <c r="G6791" t="n">
        <v>-10.07411104014362</v>
      </c>
    </row>
    <row r="6792">
      <c r="A6792" s="3" t="n">
        <v>45392.36720796296</v>
      </c>
      <c r="B6792" t="n">
        <v>2.2457620766</v>
      </c>
      <c r="C6792" t="n">
        <v>1.171579284906647</v>
      </c>
      <c r="D6792" t="n">
        <v>0.1675956485</v>
      </c>
      <c r="E6792" t="n">
        <v>0.2725541889701639</v>
      </c>
      <c r="F6792" t="n">
        <v>-10.06761476315</v>
      </c>
      <c r="G6792" t="n">
        <v>-10.09063067352882</v>
      </c>
    </row>
    <row r="6793">
      <c r="A6793" s="3" t="n">
        <v>45392.36720851852</v>
      </c>
      <c r="B6793" t="n">
        <v>1.17315973285</v>
      </c>
      <c r="C6793" t="n">
        <v>1.128361126904082</v>
      </c>
      <c r="D6793" t="n">
        <v>0.3758888945</v>
      </c>
      <c r="E6793" t="n">
        <v>0.3163353492637538</v>
      </c>
      <c r="F6793" t="n">
        <v>-10.3932249631</v>
      </c>
      <c r="G6793" t="n">
        <v>-10.08357102849502</v>
      </c>
    </row>
    <row r="6794">
      <c r="A6794" s="3" t="n">
        <v>45392.36720907407</v>
      </c>
      <c r="B6794" t="n">
        <v>0.7182586593</v>
      </c>
      <c r="C6794" t="n">
        <v>1.209634230254549</v>
      </c>
      <c r="D6794" t="n">
        <v>0.12449542175</v>
      </c>
      <c r="E6794" t="n">
        <v>0.2604977471604902</v>
      </c>
      <c r="F6794" t="n">
        <v>-10.02930998825</v>
      </c>
      <c r="G6794" t="n">
        <v>-10.0848331146329</v>
      </c>
    </row>
    <row r="6795">
      <c r="A6795" s="3" t="n">
        <v>45392.36720965278</v>
      </c>
      <c r="B6795" t="n">
        <v>0.32800302255</v>
      </c>
      <c r="C6795" t="n">
        <v>1.028880069075061</v>
      </c>
      <c r="D6795" t="n">
        <v>0.60333452795</v>
      </c>
      <c r="E6795" t="n">
        <v>0.1368469774326344</v>
      </c>
      <c r="F6795" t="n">
        <v>-10.1155006351</v>
      </c>
      <c r="G6795" t="n">
        <v>-10.04971833553907</v>
      </c>
    </row>
    <row r="6796">
      <c r="A6796" s="3" t="n">
        <v>45392.36721021991</v>
      </c>
      <c r="B6796" t="n">
        <v>1.72382274365</v>
      </c>
      <c r="C6796" t="n">
        <v>1.084236528126576</v>
      </c>
      <c r="D6796" t="n">
        <v>-0.1699884711</v>
      </c>
      <c r="E6796" t="n">
        <v>0.1038969306038465</v>
      </c>
      <c r="F6796" t="n">
        <v>-9.6701806586</v>
      </c>
      <c r="G6796" t="n">
        <v>-10.00493771988115</v>
      </c>
    </row>
    <row r="6797">
      <c r="A6797" s="3" t="n">
        <v>45392.36721077546</v>
      </c>
      <c r="B6797" t="n">
        <v>1.17555255545</v>
      </c>
      <c r="C6797" t="n">
        <v>1.096681989912241</v>
      </c>
      <c r="D6797" t="n">
        <v>0.02393803265</v>
      </c>
      <c r="E6797" t="n">
        <v>0.06763372193111908</v>
      </c>
      <c r="F6797" t="n">
        <v>-9.926359776550001</v>
      </c>
      <c r="G6797" t="n">
        <v>-9.995037963854458</v>
      </c>
    </row>
    <row r="6798">
      <c r="A6798" s="3" t="n">
        <v>45392.36721189815</v>
      </c>
      <c r="B6798" t="n">
        <v>1.38623862405</v>
      </c>
      <c r="C6798" t="n">
        <v>1.372846717672382</v>
      </c>
      <c r="D6798" t="n">
        <v>-0.3088506351</v>
      </c>
      <c r="E6798" t="n">
        <v>-0.0208502408814686</v>
      </c>
      <c r="F6798" t="n">
        <v>-10.1490197648</v>
      </c>
      <c r="G6798" t="n">
        <v>-9.962122640338841</v>
      </c>
    </row>
    <row r="6799">
      <c r="A6799" s="3" t="n">
        <v>45392.36721193287</v>
      </c>
      <c r="B6799" t="n">
        <v>0.6799538843999999</v>
      </c>
      <c r="C6799" t="n">
        <v>1.504512309287767</v>
      </c>
      <c r="D6799" t="n">
        <v>0.08379782425</v>
      </c>
      <c r="E6799" t="n">
        <v>-0.05956401480664351</v>
      </c>
      <c r="F6799" t="n">
        <v>-10.0508551983</v>
      </c>
      <c r="G6799" t="n">
        <v>-9.971275125063665</v>
      </c>
    </row>
    <row r="6800">
      <c r="A6800" s="3" t="n">
        <v>45392.36721247685</v>
      </c>
      <c r="B6800" t="n">
        <v>2.2122429469</v>
      </c>
      <c r="C6800" t="n">
        <v>1.50518277326096</v>
      </c>
      <c r="D6800" t="n">
        <v>0.1987219556</v>
      </c>
      <c r="E6800" t="n">
        <v>-0.180127084203264</v>
      </c>
      <c r="F6800" t="n">
        <v>-10.002979133</v>
      </c>
      <c r="G6800" t="n">
        <v>-9.94211062800947</v>
      </c>
    </row>
    <row r="6801">
      <c r="A6801" s="3" t="n">
        <v>45392.36721358796</v>
      </c>
      <c r="B6801" t="n">
        <v>1.6687584039</v>
      </c>
      <c r="C6801" t="n">
        <v>1.219999607851985</v>
      </c>
      <c r="D6801" t="n">
        <v>-0.3136362803</v>
      </c>
      <c r="E6801" t="n">
        <v>-0.2473761294299541</v>
      </c>
      <c r="F6801" t="n">
        <v>-9.9742456485</v>
      </c>
      <c r="G6801" t="n">
        <v>-10.00356213719956</v>
      </c>
    </row>
    <row r="6802">
      <c r="A6802" s="3" t="n">
        <v>45392.36721362269</v>
      </c>
      <c r="B6802" t="n">
        <v>1.07260234375</v>
      </c>
      <c r="C6802" t="n">
        <v>1.079093888863523</v>
      </c>
      <c r="D6802" t="n">
        <v>-0.3040649899</v>
      </c>
      <c r="E6802" t="n">
        <v>-0.2284455231414925</v>
      </c>
      <c r="F6802" t="n">
        <v>-9.8377763071</v>
      </c>
      <c r="G6802" t="n">
        <v>-9.970506114544666</v>
      </c>
    </row>
    <row r="6803">
      <c r="A6803" s="3" t="n">
        <v>45392.36721472222</v>
      </c>
      <c r="B6803" t="n">
        <v>0.6560158517499999</v>
      </c>
      <c r="C6803" t="n">
        <v>0.9304587237884641</v>
      </c>
      <c r="D6803" t="n">
        <v>-0.2753315054</v>
      </c>
      <c r="E6803" t="n">
        <v>-0.2269453571440566</v>
      </c>
      <c r="F6803" t="n">
        <v>-9.823409564849999</v>
      </c>
      <c r="G6803" t="n">
        <v>-9.915332918693732</v>
      </c>
    </row>
    <row r="6804">
      <c r="A6804" s="3" t="n">
        <v>45392.36721475695</v>
      </c>
      <c r="B6804" t="n">
        <v>0.5458773656</v>
      </c>
      <c r="C6804" t="n">
        <v>0.6565652984618899</v>
      </c>
      <c r="D6804" t="n">
        <v>-0.5171438811</v>
      </c>
      <c r="E6804" t="n">
        <v>-0.161649343982751</v>
      </c>
      <c r="F6804" t="n">
        <v>-9.986219568149998</v>
      </c>
      <c r="G6804" t="n">
        <v>-9.921047223931613</v>
      </c>
    </row>
    <row r="6805">
      <c r="A6805" s="3" t="n">
        <v>45392.36721530092</v>
      </c>
      <c r="B6805" t="n">
        <v>0.2035076008</v>
      </c>
      <c r="C6805" t="n">
        <v>0.4855946307871808</v>
      </c>
      <c r="D6805" t="n">
        <v>-0.15562172885</v>
      </c>
      <c r="E6805" t="n">
        <v>-0.02063294014743596</v>
      </c>
      <c r="F6805" t="n">
        <v>-10.223236492</v>
      </c>
      <c r="G6805" t="n">
        <v>-9.949911052297113</v>
      </c>
    </row>
    <row r="6806">
      <c r="A6806" s="3" t="n">
        <v>45392.36721585648</v>
      </c>
      <c r="B6806" t="n">
        <v>0.7948780157499999</v>
      </c>
      <c r="C6806" t="n">
        <v>0.7028524350093258</v>
      </c>
      <c r="D6806" t="n">
        <v>0.6871323522</v>
      </c>
      <c r="E6806" t="n">
        <v>0.1552594314237767</v>
      </c>
      <c r="F6806" t="n">
        <v>-9.813828467799999</v>
      </c>
      <c r="G6806" t="n">
        <v>-9.993798828477882</v>
      </c>
    </row>
    <row r="6807">
      <c r="A6807" s="3" t="n">
        <v>45392.36721642361</v>
      </c>
      <c r="B6807" t="n">
        <v>0.9528925672</v>
      </c>
      <c r="C6807" t="n">
        <v>0.9860707958010516</v>
      </c>
      <c r="D6807" t="n">
        <v>-0.0311263071</v>
      </c>
      <c r="E6807" t="n">
        <v>0.1884330195820518</v>
      </c>
      <c r="F6807" t="n">
        <v>-9.85692869455</v>
      </c>
      <c r="G6807" t="n">
        <v>-10.04264275755644</v>
      </c>
    </row>
    <row r="6808">
      <c r="A6808" s="3" t="n">
        <v>45392.36721699074</v>
      </c>
      <c r="B6808" t="n">
        <v>0.5961560601499999</v>
      </c>
      <c r="C6808" t="n">
        <v>1.212408597831589</v>
      </c>
      <c r="D6808" t="n">
        <v>0.612915625</v>
      </c>
      <c r="E6808" t="n">
        <v>0.1437015057520983</v>
      </c>
      <c r="F6808" t="n">
        <v>-10.1442341196</v>
      </c>
      <c r="G6808" t="n">
        <v>-10.02646322519385</v>
      </c>
    </row>
    <row r="6809">
      <c r="A6809" s="3" t="n">
        <v>45392.36721810185</v>
      </c>
      <c r="B6809" t="n">
        <v>2.33673836865</v>
      </c>
      <c r="C6809" t="n">
        <v>1.332029908797673</v>
      </c>
      <c r="D6809" t="n">
        <v>0.0742167272</v>
      </c>
      <c r="E6809" t="n">
        <v>0.1008902437169001</v>
      </c>
      <c r="F6809" t="n">
        <v>-10.12747455475</v>
      </c>
      <c r="G6809" t="n">
        <v>-10.04127462701448</v>
      </c>
    </row>
    <row r="6810">
      <c r="A6810" s="3" t="n">
        <v>45392.36721813658</v>
      </c>
      <c r="B6810" t="n">
        <v>1.75734187335</v>
      </c>
      <c r="C6810" t="n">
        <v>1.446571123611193</v>
      </c>
      <c r="D6810" t="n">
        <v>-0.2106860686</v>
      </c>
      <c r="E6810" t="n">
        <v>-0.01313224731620051</v>
      </c>
      <c r="F6810" t="n">
        <v>-10.07000758575</v>
      </c>
      <c r="G6810" t="n">
        <v>-10.03159278892357</v>
      </c>
    </row>
    <row r="6811">
      <c r="A6811" s="3" t="n">
        <v>45392.36721868056</v>
      </c>
      <c r="B6811" t="n">
        <v>1.17315973285</v>
      </c>
      <c r="C6811" t="n">
        <v>1.320984763482171</v>
      </c>
      <c r="D6811" t="n">
        <v>-0.46447236395</v>
      </c>
      <c r="E6811" t="n">
        <v>-0.133979801000117</v>
      </c>
      <c r="F6811" t="n">
        <v>-9.993398035949999</v>
      </c>
      <c r="G6811" t="n">
        <v>-10.02577221068837</v>
      </c>
    </row>
    <row r="6812">
      <c r="A6812" s="3" t="n">
        <v>45392.36721924769</v>
      </c>
      <c r="B6812" t="n">
        <v>0.9193734375</v>
      </c>
      <c r="C6812" t="n">
        <v>1.271169633163756</v>
      </c>
      <c r="D6812" t="n">
        <v>-0.21548152045</v>
      </c>
      <c r="E6812" t="n">
        <v>-0.1133798697165505</v>
      </c>
      <c r="F6812" t="n">
        <v>-9.897626292049999</v>
      </c>
      <c r="G6812" t="n">
        <v>-10.00577583413662</v>
      </c>
    </row>
    <row r="6813">
      <c r="A6813" s="3" t="n">
        <v>45392.36721980324</v>
      </c>
      <c r="B6813" t="n">
        <v>0.9864116968999999</v>
      </c>
      <c r="C6813" t="n">
        <v>1.292288379665039</v>
      </c>
      <c r="D6813" t="n">
        <v>0.15083608365</v>
      </c>
      <c r="E6813" t="n">
        <v>-0.1575634684093245</v>
      </c>
      <c r="F6813" t="n">
        <v>-10.19451281415</v>
      </c>
      <c r="G6813" t="n">
        <v>-9.991668613792102</v>
      </c>
    </row>
    <row r="6814">
      <c r="A6814" s="3" t="n">
        <v>45392.36722039352</v>
      </c>
      <c r="B6814" t="n">
        <v>1.31680754205</v>
      </c>
      <c r="C6814" t="n">
        <v>1.115982162891961</v>
      </c>
      <c r="D6814" t="n">
        <v>0.0622526142</v>
      </c>
      <c r="E6814" t="n">
        <v>-0.0789220904540795</v>
      </c>
      <c r="F6814" t="n">
        <v>-9.801864354799999</v>
      </c>
      <c r="G6814" t="n">
        <v>-9.98738918832229</v>
      </c>
    </row>
    <row r="6815">
      <c r="A6815" s="3" t="n">
        <v>45392.36722157407</v>
      </c>
      <c r="B6815" t="n">
        <v>0.8954354048499999</v>
      </c>
      <c r="C6815" t="n">
        <v>1.174648903512591</v>
      </c>
      <c r="D6815" t="n">
        <v>-0.02393803265</v>
      </c>
      <c r="E6815" t="n">
        <v>0.0825831254907928</v>
      </c>
      <c r="F6815" t="n">
        <v>-9.902421743899998</v>
      </c>
      <c r="G6815" t="n">
        <v>-10.04293627127672</v>
      </c>
    </row>
    <row r="6816">
      <c r="A6816" s="3" t="n">
        <v>45392.36722206019</v>
      </c>
      <c r="B6816" t="n">
        <v>1.7788870834</v>
      </c>
      <c r="C6816" t="n">
        <v>1.274105593302218</v>
      </c>
      <c r="D6816" t="n">
        <v>0.009581097049999999</v>
      </c>
      <c r="E6816" t="n">
        <v>0.0747526411920748</v>
      </c>
      <c r="F6816" t="n">
        <v>-10.2783106384</v>
      </c>
      <c r="G6816" t="n">
        <v>-10.09553047819292</v>
      </c>
    </row>
    <row r="6817">
      <c r="A6817" s="3" t="n">
        <v>45392.36722262731</v>
      </c>
      <c r="B6817" t="n">
        <v>1.64721319385</v>
      </c>
      <c r="C6817" t="n">
        <v>1.337554253053034</v>
      </c>
      <c r="D6817" t="n">
        <v>0.05027869455</v>
      </c>
      <c r="E6817" t="n">
        <v>0.06023162136433582</v>
      </c>
      <c r="F6817" t="n">
        <v>-10.15620803925</v>
      </c>
      <c r="G6817" t="n">
        <v>-10.14962005064851</v>
      </c>
    </row>
    <row r="6818">
      <c r="A6818" s="3" t="n">
        <v>45392.36722320602</v>
      </c>
      <c r="B6818" t="n">
        <v>0.9433114701499999</v>
      </c>
      <c r="C6818" t="n">
        <v>1.482166199961776</v>
      </c>
      <c r="D6818" t="n">
        <v>0.1292908736</v>
      </c>
      <c r="E6818" t="n">
        <v>0.09718104408449908</v>
      </c>
      <c r="F6818" t="n">
        <v>-10.03170281085</v>
      </c>
      <c r="G6818" t="n">
        <v>-10.08882058081646</v>
      </c>
    </row>
    <row r="6819">
      <c r="A6819" s="3" t="n">
        <v>45392.36722376158</v>
      </c>
      <c r="B6819" t="n">
        <v>1.30484342905</v>
      </c>
      <c r="C6819" t="n">
        <v>1.573284494132522</v>
      </c>
      <c r="D6819" t="n">
        <v>0.39504128195</v>
      </c>
      <c r="E6819" t="n">
        <v>0.1675609480461543</v>
      </c>
      <c r="F6819" t="n">
        <v>-10.30464149365</v>
      </c>
      <c r="G6819" t="n">
        <v>-10.10480852918453</v>
      </c>
    </row>
    <row r="6820">
      <c r="A6820" s="3" t="n">
        <v>45392.36722431713</v>
      </c>
      <c r="B6820" t="n">
        <v>1.62565817715</v>
      </c>
      <c r="C6820" t="n">
        <v>1.60191938636807</v>
      </c>
      <c r="D6820" t="n">
        <v>-0.4022295564</v>
      </c>
      <c r="E6820" t="n">
        <v>0.1759262033707464</v>
      </c>
      <c r="F6820" t="n">
        <v>-10.02452434305</v>
      </c>
      <c r="G6820" t="n">
        <v>-10.07986704078849</v>
      </c>
    </row>
    <row r="6821">
      <c r="A6821" s="3" t="n">
        <v>45392.36722490741</v>
      </c>
      <c r="B6821" t="n">
        <v>1.7429751311</v>
      </c>
      <c r="C6821" t="n">
        <v>1.48783583808054</v>
      </c>
      <c r="D6821" t="n">
        <v>0.5386988978</v>
      </c>
      <c r="E6821" t="n">
        <v>0.1784819443729609</v>
      </c>
      <c r="F6821" t="n">
        <v>-9.964664551449999</v>
      </c>
      <c r="G6821" t="n">
        <v>-10.01235511333569</v>
      </c>
    </row>
    <row r="6822">
      <c r="A6822" s="3" t="n">
        <v>45392.36722545139</v>
      </c>
      <c r="B6822" t="n">
        <v>2.06140686325</v>
      </c>
      <c r="C6822" t="n">
        <v>1.472677591736717</v>
      </c>
      <c r="D6822" t="n">
        <v>0.4141936694</v>
      </c>
      <c r="E6822" t="n">
        <v>0.1716401715562942</v>
      </c>
      <c r="F6822" t="n">
        <v>-9.65342109375</v>
      </c>
      <c r="G6822" t="n">
        <v>-9.922520210192801</v>
      </c>
    </row>
    <row r="6823">
      <c r="A6823" s="3" t="n">
        <v>45392.36722601852</v>
      </c>
      <c r="B6823" t="n">
        <v>1.1659714584</v>
      </c>
      <c r="C6823" t="n">
        <v>1.352706327379375</v>
      </c>
      <c r="D6823" t="n">
        <v>0.04549304934999999</v>
      </c>
      <c r="E6823" t="n">
        <v>0.1829801335735436</v>
      </c>
      <c r="F6823" t="n">
        <v>-10.1825388945</v>
      </c>
      <c r="G6823" t="n">
        <v>-9.877071393634759</v>
      </c>
    </row>
    <row r="6824">
      <c r="A6824" s="3" t="n">
        <v>45392.36722657408</v>
      </c>
      <c r="B6824" t="n">
        <v>0.8619162751499999</v>
      </c>
      <c r="C6824" t="n">
        <v>1.24240503712378</v>
      </c>
      <c r="D6824" t="n">
        <v>-0.06703825939999999</v>
      </c>
      <c r="E6824" t="n">
        <v>0.1646981834631706</v>
      </c>
      <c r="F6824" t="n">
        <v>-10.002979133</v>
      </c>
      <c r="G6824" t="n">
        <v>-9.845188877237206</v>
      </c>
    </row>
    <row r="6825">
      <c r="A6825" s="3" t="n">
        <v>45392.36722714121</v>
      </c>
      <c r="B6825" t="n">
        <v>1.00317126175</v>
      </c>
      <c r="C6825" t="n">
        <v>1.036069966537066</v>
      </c>
      <c r="D6825" t="n">
        <v>0.25617911795</v>
      </c>
      <c r="E6825" t="n">
        <v>0.2001979364326346</v>
      </c>
      <c r="F6825" t="n">
        <v>-9.71567370795</v>
      </c>
      <c r="G6825" t="n">
        <v>-9.930721769898163</v>
      </c>
    </row>
    <row r="6826">
      <c r="A6826" s="3" t="n">
        <v>45392.36722770833</v>
      </c>
      <c r="B6826" t="n">
        <v>1.00795690695</v>
      </c>
      <c r="C6826" t="n">
        <v>1.036985459604315</v>
      </c>
      <c r="D6826" t="n">
        <v>0.22026716565</v>
      </c>
      <c r="E6826" t="n">
        <v>0.1571742198400937</v>
      </c>
      <c r="F6826" t="n">
        <v>-9.679761755649999</v>
      </c>
      <c r="G6826" t="n">
        <v>-10.03179712842089</v>
      </c>
    </row>
    <row r="6827">
      <c r="A6827" s="3" t="n">
        <v>45392.36722827546</v>
      </c>
      <c r="B6827" t="n">
        <v>0.76375170865</v>
      </c>
      <c r="C6827" t="n">
        <v>0.964634579007928</v>
      </c>
      <c r="D6827" t="n">
        <v>0.2753315054</v>
      </c>
      <c r="E6827" t="n">
        <v>0.2031666997010495</v>
      </c>
      <c r="F6827" t="n">
        <v>-10.25915825095</v>
      </c>
      <c r="G6827" t="n">
        <v>-10.08901650808254</v>
      </c>
    </row>
    <row r="6828">
      <c r="A6828" s="3" t="n">
        <v>45392.36722883102</v>
      </c>
      <c r="B6828" t="n">
        <v>1.6400249194</v>
      </c>
      <c r="C6828" t="n">
        <v>1.133863891957579</v>
      </c>
      <c r="D6828" t="n">
        <v>0.08140500164999999</v>
      </c>
      <c r="E6828" t="n">
        <v>0.2867847353677164</v>
      </c>
      <c r="F6828" t="n">
        <v>-10.2495771539</v>
      </c>
      <c r="G6828" t="n">
        <v>-10.10089215549863</v>
      </c>
    </row>
    <row r="6829">
      <c r="A6829" s="3" t="n">
        <v>45392.36722939815</v>
      </c>
      <c r="B6829" t="n">
        <v>0.8451567102999999</v>
      </c>
      <c r="C6829" t="n">
        <v>1.239787758821332</v>
      </c>
      <c r="D6829" t="n">
        <v>0.3112434577</v>
      </c>
      <c r="E6829" t="n">
        <v>0.2826442488692316</v>
      </c>
      <c r="F6829" t="n">
        <v>-10.37407257565</v>
      </c>
      <c r="G6829" t="n">
        <v>-10.14122955863022</v>
      </c>
    </row>
    <row r="6830">
      <c r="A6830" s="3" t="n">
        <v>45392.36722997685</v>
      </c>
      <c r="B6830" t="n">
        <v>1.7405823085</v>
      </c>
      <c r="C6830" t="n">
        <v>1.311134063564806</v>
      </c>
      <c r="D6830" t="n">
        <v>0.4405343312999999</v>
      </c>
      <c r="E6830" t="n">
        <v>0.1481003254712125</v>
      </c>
      <c r="F6830" t="n">
        <v>-10.17056497485</v>
      </c>
      <c r="G6830" t="n">
        <v>-10.2334759375815</v>
      </c>
    </row>
    <row r="6831">
      <c r="A6831" s="3" t="n">
        <v>45392.36723108796</v>
      </c>
      <c r="B6831" t="n">
        <v>0.7182586593</v>
      </c>
      <c r="C6831" t="n">
        <v>1.305386315135901</v>
      </c>
      <c r="D6831" t="n">
        <v>0.05027869455</v>
      </c>
      <c r="E6831" t="n">
        <v>0.1197049989512824</v>
      </c>
      <c r="F6831" t="n">
        <v>-9.926359776550001</v>
      </c>
      <c r="G6831" t="n">
        <v>-10.23520570262928</v>
      </c>
    </row>
    <row r="6832">
      <c r="A6832" s="3" t="n">
        <v>45392.36723111111</v>
      </c>
      <c r="B6832" t="n">
        <v>1.7046703562</v>
      </c>
      <c r="C6832" t="n">
        <v>1.244242195275761</v>
      </c>
      <c r="D6832" t="n">
        <v>0.11731695395</v>
      </c>
      <c r="E6832" t="n">
        <v>-0.006054429119813565</v>
      </c>
      <c r="F6832" t="n">
        <v>-10.1729676041</v>
      </c>
      <c r="G6832" t="n">
        <v>-10.12230503292194</v>
      </c>
    </row>
    <row r="6833">
      <c r="A6833" s="3" t="n">
        <v>45392.36723165509</v>
      </c>
      <c r="B6833" t="n">
        <v>1.14442624835</v>
      </c>
      <c r="C6833" t="n">
        <v>1.02199420062238</v>
      </c>
      <c r="D6833" t="n">
        <v>-0.2394195531</v>
      </c>
      <c r="E6833" t="n">
        <v>0.0747781521976692</v>
      </c>
      <c r="F6833" t="n">
        <v>-10.02930998825</v>
      </c>
      <c r="G6833" t="n">
        <v>-10.01602942963966</v>
      </c>
    </row>
    <row r="6834">
      <c r="A6834" s="3" t="n">
        <v>45392.36723222222</v>
      </c>
      <c r="B6834" t="n">
        <v>1.03429756885</v>
      </c>
      <c r="C6834" t="n">
        <v>0.8984268445678347</v>
      </c>
      <c r="D6834" t="n">
        <v>-0.2729386828</v>
      </c>
      <c r="E6834" t="n">
        <v>-0.03166594716188822</v>
      </c>
      <c r="F6834" t="n">
        <v>-10.33098215555</v>
      </c>
      <c r="G6834" t="n">
        <v>-9.920931578611448</v>
      </c>
    </row>
    <row r="6835">
      <c r="A6835" s="3" t="n">
        <v>45392.36723282407</v>
      </c>
      <c r="B6835" t="n">
        <v>0.5770036727</v>
      </c>
      <c r="C6835" t="n">
        <v>0.8630951762078112</v>
      </c>
      <c r="D6835" t="n">
        <v>0.32321737735</v>
      </c>
      <c r="E6835" t="n">
        <v>0.01682658838799542</v>
      </c>
      <c r="F6835" t="n">
        <v>-9.789890435149999</v>
      </c>
      <c r="G6835" t="n">
        <v>-9.914362311796298</v>
      </c>
    </row>
    <row r="6836">
      <c r="A6836" s="3" t="n">
        <v>45392.36723334491</v>
      </c>
      <c r="B6836" t="n">
        <v>0.6679799647499999</v>
      </c>
      <c r="C6836" t="n">
        <v>0.9695785936046647</v>
      </c>
      <c r="D6836" t="n">
        <v>-0.1675956485</v>
      </c>
      <c r="E6836" t="n">
        <v>0.0619084899363638</v>
      </c>
      <c r="F6836" t="n">
        <v>-9.631875883699999</v>
      </c>
      <c r="G6836" t="n">
        <v>-9.949152077021356</v>
      </c>
    </row>
    <row r="6837">
      <c r="A6837" s="3" t="n">
        <v>45392.36723391204</v>
      </c>
      <c r="B6837" t="n">
        <v>0.60333452795</v>
      </c>
      <c r="C6837" t="n">
        <v>0.8385396217790232</v>
      </c>
      <c r="D6837" t="n">
        <v>0.7206514818999999</v>
      </c>
      <c r="E6837" t="n">
        <v>0.0395069467496505</v>
      </c>
      <c r="F6837" t="n">
        <v>-9.739611740599999</v>
      </c>
      <c r="G6837" t="n">
        <v>-9.8926613383125</v>
      </c>
    </row>
    <row r="6838">
      <c r="A6838" s="3" t="n">
        <v>45392.36723447917</v>
      </c>
      <c r="B6838" t="n">
        <v>1.1899192977</v>
      </c>
      <c r="C6838" t="n">
        <v>0.9475074819465059</v>
      </c>
      <c r="D6838" t="n">
        <v>-0.6200940927999999</v>
      </c>
      <c r="E6838" t="n">
        <v>-0.01908131781165504</v>
      </c>
      <c r="F6838" t="n">
        <v>-10.0508551983</v>
      </c>
      <c r="G6838" t="n">
        <v>-9.944106704181962</v>
      </c>
    </row>
    <row r="6839">
      <c r="A6839" s="3" t="n">
        <v>45392.36723504629</v>
      </c>
      <c r="B6839" t="n">
        <v>1.91775905405</v>
      </c>
      <c r="C6839" t="n">
        <v>1.162940929238115</v>
      </c>
      <c r="D6839" t="n">
        <v>0.38786281415</v>
      </c>
      <c r="E6839" t="n">
        <v>-0.1371668936721449</v>
      </c>
      <c r="F6839" t="n">
        <v>-10.23760323425</v>
      </c>
      <c r="G6839" t="n">
        <v>-9.953878219400961</v>
      </c>
    </row>
    <row r="6840">
      <c r="A6840" s="3" t="n">
        <v>45392.36723615741</v>
      </c>
      <c r="B6840" t="n">
        <v>0.9193734375</v>
      </c>
      <c r="C6840" t="n">
        <v>1.365895288678442</v>
      </c>
      <c r="D6840" t="n">
        <v>-0.45250825095</v>
      </c>
      <c r="E6840" t="n">
        <v>-0.1522571106677161</v>
      </c>
      <c r="F6840" t="n">
        <v>-10.1155006351</v>
      </c>
      <c r="G6840" t="n">
        <v>-10.04443426563837</v>
      </c>
    </row>
    <row r="6841">
      <c r="A6841" s="3" t="n">
        <v>45392.36723619213</v>
      </c>
      <c r="B6841" t="n">
        <v>0.7948780157499999</v>
      </c>
      <c r="C6841" t="n">
        <v>1.399174281179724</v>
      </c>
      <c r="D6841" t="n">
        <v>-0.3806745397</v>
      </c>
      <c r="E6841" t="n">
        <v>-0.2070664317990682</v>
      </c>
      <c r="F6841" t="n">
        <v>-9.801864354799999</v>
      </c>
      <c r="G6841" t="n">
        <v>-10.08294877483616</v>
      </c>
    </row>
    <row r="6842">
      <c r="A6842" s="3" t="n">
        <v>45392.36723675926</v>
      </c>
      <c r="B6842" t="n">
        <v>1.78368253525</v>
      </c>
      <c r="C6842" t="n">
        <v>1.377777702454433</v>
      </c>
      <c r="D6842" t="n">
        <v>-0.32321737735</v>
      </c>
      <c r="E6842" t="n">
        <v>-0.1452013745783221</v>
      </c>
      <c r="F6842" t="n">
        <v>-10.2783106384</v>
      </c>
      <c r="G6842" t="n">
        <v>-10.08109673526425</v>
      </c>
    </row>
    <row r="6843">
      <c r="A6843" s="3" t="n">
        <v>45392.36723846065</v>
      </c>
      <c r="B6843" t="n">
        <v>1.8124062131</v>
      </c>
      <c r="C6843" t="n">
        <v>1.23961094195012</v>
      </c>
      <c r="D6843" t="n">
        <v>0.11253130875</v>
      </c>
      <c r="E6843" t="n">
        <v>0.007820311899533798</v>
      </c>
      <c r="F6843" t="n">
        <v>-9.8784739046</v>
      </c>
      <c r="G6843" t="n">
        <v>-10.08020487873802</v>
      </c>
    </row>
    <row r="6844">
      <c r="A6844" s="3" t="n">
        <v>45392.3672384838</v>
      </c>
      <c r="B6844" t="n">
        <v>1.04386885925</v>
      </c>
      <c r="C6844" t="n">
        <v>1.299777414241029</v>
      </c>
      <c r="D6844" t="n">
        <v>0.52433215555</v>
      </c>
      <c r="E6844" t="n">
        <v>0.05256268390839174</v>
      </c>
      <c r="F6844" t="n">
        <v>-10.12268890955</v>
      </c>
      <c r="G6844" t="n">
        <v>-10.14978155177264</v>
      </c>
    </row>
    <row r="6845">
      <c r="A6845" s="3" t="n">
        <v>45392.3672385301</v>
      </c>
      <c r="B6845" t="n">
        <v>0.82839714545</v>
      </c>
      <c r="C6845" t="n">
        <v>1.258462592133454</v>
      </c>
      <c r="D6845" t="n">
        <v>-0.3112434577</v>
      </c>
      <c r="E6845" t="n">
        <v>0.2390653935931243</v>
      </c>
      <c r="F6845" t="n">
        <v>-10.16099368445</v>
      </c>
      <c r="G6845" t="n">
        <v>-10.13170933596005</v>
      </c>
    </row>
    <row r="6846">
      <c r="A6846" s="3" t="n">
        <v>45392.36723899306</v>
      </c>
      <c r="B6846" t="n">
        <v>1.16837408765</v>
      </c>
      <c r="C6846" t="n">
        <v>1.112823690093593</v>
      </c>
      <c r="D6846" t="n">
        <v>0.82839714545</v>
      </c>
      <c r="E6846" t="n">
        <v>0.3125371125643366</v>
      </c>
      <c r="F6846" t="n">
        <v>-10.2184508468</v>
      </c>
      <c r="G6846" t="n">
        <v>-10.13139620893977</v>
      </c>
    </row>
    <row r="6847">
      <c r="A6847" s="3" t="n">
        <v>45392.36723956018</v>
      </c>
      <c r="B6847" t="n">
        <v>1.18033820065</v>
      </c>
      <c r="C6847" t="n">
        <v>0.9852609813886972</v>
      </c>
      <c r="D6847" t="n">
        <v>-0.1316836962</v>
      </c>
      <c r="E6847" t="n">
        <v>0.2944049367448726</v>
      </c>
      <c r="F6847" t="n">
        <v>-10.2471843313</v>
      </c>
      <c r="G6847" t="n">
        <v>-10.06463717618255</v>
      </c>
    </row>
    <row r="6848">
      <c r="A6848" s="3" t="n">
        <v>45392.36724011574</v>
      </c>
      <c r="B6848" t="n">
        <v>1.55383427255</v>
      </c>
      <c r="C6848" t="n">
        <v>1.032247041767719</v>
      </c>
      <c r="D6848" t="n">
        <v>0.4716606384</v>
      </c>
      <c r="E6848" t="n">
        <v>0.2045858293948724</v>
      </c>
      <c r="F6848" t="n">
        <v>-10.0867671506</v>
      </c>
      <c r="G6848" t="n">
        <v>-9.994926364634644</v>
      </c>
    </row>
    <row r="6849">
      <c r="A6849" s="3" t="n">
        <v>45392.36724068287</v>
      </c>
      <c r="B6849" t="n">
        <v>0.0263406619</v>
      </c>
      <c r="C6849" t="n">
        <v>1.020527066348138</v>
      </c>
      <c r="D6849" t="n">
        <v>0.1652028259</v>
      </c>
      <c r="E6849" t="n">
        <v>0.06575047938193486</v>
      </c>
      <c r="F6849" t="n">
        <v>-9.435546750699999</v>
      </c>
      <c r="G6849" t="n">
        <v>-9.894558913657836</v>
      </c>
    </row>
    <row r="6850">
      <c r="A6850" s="3" t="n">
        <v>45392.36724180556</v>
      </c>
      <c r="B6850" t="n">
        <v>1.31441471945</v>
      </c>
      <c r="C6850" t="n">
        <v>1.1195485831866</v>
      </c>
      <c r="D6850" t="n">
        <v>0.08140500164999999</v>
      </c>
      <c r="E6850" t="n">
        <v>0.1717772817817021</v>
      </c>
      <c r="F6850" t="n">
        <v>-10.0053719556</v>
      </c>
      <c r="G6850" t="n">
        <v>-9.802809290676601</v>
      </c>
    </row>
    <row r="6851">
      <c r="A6851" s="3" t="n">
        <v>45392.36724184028</v>
      </c>
      <c r="B6851" t="n">
        <v>1.52031514285</v>
      </c>
      <c r="C6851" t="n">
        <v>1.116647346361308</v>
      </c>
      <c r="D6851" t="n">
        <v>-0.1412549866</v>
      </c>
      <c r="E6851" t="n">
        <v>0.07887831484860161</v>
      </c>
      <c r="F6851" t="n">
        <v>-9.75876412805</v>
      </c>
      <c r="G6851" t="n">
        <v>-9.73095054846681</v>
      </c>
    </row>
    <row r="6852">
      <c r="A6852" s="3" t="n">
        <v>45392.36724237268</v>
      </c>
      <c r="B6852" t="n">
        <v>1.09894300565</v>
      </c>
      <c r="C6852" t="n">
        <v>1.05612447434977</v>
      </c>
      <c r="D6852" t="n">
        <v>-0.02393803265</v>
      </c>
      <c r="E6852" t="n">
        <v>0.1194398536520982</v>
      </c>
      <c r="F6852" t="n">
        <v>-9.567230446899998</v>
      </c>
      <c r="G6852" t="n">
        <v>-9.724527695621937</v>
      </c>
    </row>
    <row r="6853">
      <c r="A6853" s="3" t="n">
        <v>45392.36724293981</v>
      </c>
      <c r="B6853" t="n">
        <v>0.7086873688999999</v>
      </c>
      <c r="C6853" t="n">
        <v>1.108345297067602</v>
      </c>
      <c r="D6853" t="n">
        <v>0.009581097049999999</v>
      </c>
      <c r="E6853" t="n">
        <v>-0.009189516829720329</v>
      </c>
      <c r="F6853" t="n">
        <v>-9.909600211699999</v>
      </c>
      <c r="G6853" t="n">
        <v>-9.706842739617393</v>
      </c>
    </row>
    <row r="6854">
      <c r="A6854" s="3" t="n">
        <v>45392.3672440625</v>
      </c>
      <c r="B6854" t="n">
        <v>1.88423992435</v>
      </c>
      <c r="C6854" t="n">
        <v>1.384342077374246</v>
      </c>
      <c r="D6854" t="n">
        <v>0.7757256283</v>
      </c>
      <c r="E6854" t="n">
        <v>-0.03479564007132877</v>
      </c>
      <c r="F6854" t="n">
        <v>-9.720459353149998</v>
      </c>
      <c r="G6854" t="n">
        <v>-9.812773052810517</v>
      </c>
    </row>
    <row r="6855">
      <c r="A6855" s="3" t="n">
        <v>45392.36724462963</v>
      </c>
      <c r="B6855" t="n">
        <v>0.8451567102999999</v>
      </c>
      <c r="C6855" t="n">
        <v>1.321864207395458</v>
      </c>
      <c r="D6855" t="n">
        <v>-0.3687104267</v>
      </c>
      <c r="E6855" t="n">
        <v>-0.01592750831538467</v>
      </c>
      <c r="F6855" t="n">
        <v>-9.835383484500001</v>
      </c>
      <c r="G6855" t="n">
        <v>-9.823498761932312</v>
      </c>
    </row>
    <row r="6856">
      <c r="A6856" s="3" t="n">
        <v>45392.36724526621</v>
      </c>
      <c r="B6856" t="n">
        <v>1.03190474625</v>
      </c>
      <c r="C6856" t="n">
        <v>1.275353392362591</v>
      </c>
      <c r="D6856" t="n">
        <v>-0.24900065015</v>
      </c>
      <c r="E6856" t="n">
        <v>0.04935787526025656</v>
      </c>
      <c r="F6856" t="n">
        <v>-9.923966953949998</v>
      </c>
      <c r="G6856" t="n">
        <v>-9.946428640018208</v>
      </c>
    </row>
    <row r="6857">
      <c r="A6857" s="3" t="n">
        <v>45392.36724576389</v>
      </c>
      <c r="B6857" t="n">
        <v>1.99436860385</v>
      </c>
      <c r="C6857" t="n">
        <v>1.488826721198372</v>
      </c>
      <c r="D6857" t="n">
        <v>-0.208293246</v>
      </c>
      <c r="E6857" t="n">
        <v>0.04636078928939406</v>
      </c>
      <c r="F6857" t="n">
        <v>-9.777916515499999</v>
      </c>
      <c r="G6857" t="n">
        <v>-10.02534638720073</v>
      </c>
    </row>
    <row r="6858">
      <c r="A6858" s="3" t="n">
        <v>45392.36724633102</v>
      </c>
      <c r="B6858" t="n">
        <v>1.85789926245</v>
      </c>
      <c r="C6858" t="n">
        <v>1.442722253509095</v>
      </c>
      <c r="D6858" t="n">
        <v>0.22265998825</v>
      </c>
      <c r="E6858" t="n">
        <v>0.1043964068334502</v>
      </c>
      <c r="F6858" t="n">
        <v>-10.4602632225</v>
      </c>
      <c r="G6858" t="n">
        <v>-10.07773376295329</v>
      </c>
    </row>
    <row r="6859">
      <c r="A6859" s="3" t="n">
        <v>45392.36724689815</v>
      </c>
      <c r="B6859" t="n">
        <v>0.9337401797499999</v>
      </c>
      <c r="C6859" t="n">
        <v>1.433501305108861</v>
      </c>
      <c r="D6859" t="n">
        <v>0.4549010735499999</v>
      </c>
      <c r="E6859" t="n">
        <v>0.1775227442782056</v>
      </c>
      <c r="F6859" t="n">
        <v>-10.084374328</v>
      </c>
      <c r="G6859" t="n">
        <v>-10.18827939652322</v>
      </c>
    </row>
    <row r="6860">
      <c r="A6860" s="3" t="n">
        <v>45392.3672474537</v>
      </c>
      <c r="B6860" t="n">
        <v>1.23541234705</v>
      </c>
      <c r="C6860" t="n">
        <v>1.576153453592312</v>
      </c>
      <c r="D6860" t="n">
        <v>0.3663176041</v>
      </c>
      <c r="E6860" t="n">
        <v>0.3483991172413763</v>
      </c>
      <c r="F6860" t="n">
        <v>-10.2567556217</v>
      </c>
      <c r="G6860" t="n">
        <v>-10.20309697036133</v>
      </c>
    </row>
    <row r="6861">
      <c r="A6861" s="3" t="n">
        <v>45392.36724857639</v>
      </c>
      <c r="B6861" t="n">
        <v>2.2218142373</v>
      </c>
      <c r="C6861" t="n">
        <v>1.656596832059212</v>
      </c>
      <c r="D6861" t="n">
        <v>0.15801455145</v>
      </c>
      <c r="E6861" t="n">
        <v>0.3190650040030313</v>
      </c>
      <c r="F6861" t="n">
        <v>-10.084374328</v>
      </c>
      <c r="G6861" t="n">
        <v>-10.171671571866</v>
      </c>
    </row>
    <row r="6862">
      <c r="A6862" s="3" t="n">
        <v>45392.36724861111</v>
      </c>
      <c r="B6862" t="n">
        <v>0.7876897413</v>
      </c>
      <c r="C6862" t="n">
        <v>1.573174060738233</v>
      </c>
      <c r="D6862" t="n">
        <v>0.49799149365</v>
      </c>
      <c r="E6862" t="n">
        <v>0.1652156728400937</v>
      </c>
      <c r="F6862" t="n">
        <v>-10.29507020325</v>
      </c>
      <c r="G6862" t="n">
        <v>-10.20747994856891</v>
      </c>
    </row>
    <row r="6863">
      <c r="A6863" s="3" t="n">
        <v>45392.36724914352</v>
      </c>
      <c r="B6863" t="n">
        <v>2.2864596741</v>
      </c>
      <c r="C6863" t="n">
        <v>1.561544356789165</v>
      </c>
      <c r="D6863" t="n">
        <v>0.15801455145</v>
      </c>
      <c r="E6863" t="n">
        <v>0.118056635956294</v>
      </c>
      <c r="F6863" t="n">
        <v>-10.23281758905</v>
      </c>
      <c r="G6863" t="n">
        <v>-10.2122813895618</v>
      </c>
    </row>
    <row r="6864">
      <c r="A6864" s="3" t="n">
        <v>45392.36724971065</v>
      </c>
      <c r="B6864" t="n">
        <v>1.64721319385</v>
      </c>
      <c r="C6864" t="n">
        <v>1.641579924915739</v>
      </c>
      <c r="D6864" t="n">
        <v>-0.2370267305</v>
      </c>
      <c r="E6864" t="n">
        <v>0.03494532292494179</v>
      </c>
      <c r="F6864" t="n">
        <v>-9.938333696199999</v>
      </c>
      <c r="G6864" t="n">
        <v>-10.23050911735562</v>
      </c>
    </row>
    <row r="6865">
      <c r="A6865" s="3" t="n">
        <v>45392.36725028935</v>
      </c>
      <c r="B6865" t="n">
        <v>1.7621373252</v>
      </c>
      <c r="C6865" t="n">
        <v>1.557889105161426</v>
      </c>
      <c r="D6865" t="n">
        <v>-0.24900065015</v>
      </c>
      <c r="E6865" t="n">
        <v>0.08051307654580443</v>
      </c>
      <c r="F6865" t="n">
        <v>-10.19929845935</v>
      </c>
      <c r="G6865" t="n">
        <v>-10.20146655193569</v>
      </c>
    </row>
    <row r="6866">
      <c r="A6866" s="3" t="n">
        <v>45392.36725085649</v>
      </c>
      <c r="B6866" t="n">
        <v>0.83557561325</v>
      </c>
      <c r="C6866" t="n">
        <v>1.389531189643011</v>
      </c>
      <c r="D6866" t="n">
        <v>-0.1029502117</v>
      </c>
      <c r="E6866" t="n">
        <v>0.01946375430233103</v>
      </c>
      <c r="F6866" t="n">
        <v>-10.615894758</v>
      </c>
      <c r="G6866" t="n">
        <v>-10.22154595355224</v>
      </c>
    </row>
    <row r="6867">
      <c r="A6867" s="3" t="n">
        <v>45392.36725195602</v>
      </c>
      <c r="B6867" t="n">
        <v>1.2186527822</v>
      </c>
      <c r="C6867" t="n">
        <v>1.309109916142428</v>
      </c>
      <c r="D6867" t="n">
        <v>0.7374110467499999</v>
      </c>
      <c r="E6867" t="n">
        <v>-0.06164320748123567</v>
      </c>
      <c r="F6867" t="n">
        <v>-10.2088795564</v>
      </c>
      <c r="G6867" t="n">
        <v>-10.13907054119618</v>
      </c>
    </row>
    <row r="6868">
      <c r="A6868" s="3" t="n">
        <v>45392.36725199074</v>
      </c>
      <c r="B6868" t="n">
        <v>1.57298666</v>
      </c>
      <c r="C6868" t="n">
        <v>0.9779003704949911</v>
      </c>
      <c r="D6868" t="n">
        <v>-0.18435521335</v>
      </c>
      <c r="E6868" t="n">
        <v>0.05644847181876472</v>
      </c>
      <c r="F6868" t="n">
        <v>-9.813828467799999</v>
      </c>
      <c r="G6868" t="n">
        <v>-10.14367541486192</v>
      </c>
    </row>
    <row r="6869">
      <c r="A6869" s="3" t="n">
        <v>45392.36725253472</v>
      </c>
      <c r="B6869" t="n">
        <v>1.04147603665</v>
      </c>
      <c r="C6869" t="n">
        <v>1.051779191167485</v>
      </c>
      <c r="D6869" t="n">
        <v>0.22744563345</v>
      </c>
      <c r="E6869" t="n">
        <v>0.1426012864875296</v>
      </c>
      <c r="F6869" t="n">
        <v>-10.1466269422</v>
      </c>
      <c r="G6869" t="n">
        <v>-10.14696766042439</v>
      </c>
    </row>
    <row r="6870">
      <c r="A6870" s="3" t="n">
        <v>45392.36725310185</v>
      </c>
      <c r="B6870" t="n">
        <v>0.7685373538499999</v>
      </c>
      <c r="C6870" t="n">
        <v>1.206844318337183</v>
      </c>
      <c r="D6870" t="n">
        <v>-0.5386988978</v>
      </c>
      <c r="E6870" t="n">
        <v>0.04116966540011667</v>
      </c>
      <c r="F6870" t="n">
        <v>-10.16577932965</v>
      </c>
      <c r="G6870" t="n">
        <v>-10.08048751142007</v>
      </c>
    </row>
    <row r="6871">
      <c r="A6871" s="3" t="n">
        <v>45392.36725365741</v>
      </c>
      <c r="B6871" t="n">
        <v>0.8690947429499999</v>
      </c>
      <c r="C6871" t="n">
        <v>1.325153298371216</v>
      </c>
      <c r="D6871" t="n">
        <v>0.14844326105</v>
      </c>
      <c r="E6871" t="n">
        <v>-0.05772370206794888</v>
      </c>
      <c r="F6871" t="n">
        <v>-9.854535871949999</v>
      </c>
      <c r="G6871" t="n">
        <v>-10.06673573070457</v>
      </c>
    </row>
    <row r="6872">
      <c r="A6872" s="3" t="n">
        <v>45392.36725422454</v>
      </c>
      <c r="B6872" t="n">
        <v>1.3599077688</v>
      </c>
      <c r="C6872" t="n">
        <v>1.258221952029607</v>
      </c>
      <c r="D6872" t="n">
        <v>0.4764462836</v>
      </c>
      <c r="E6872" t="n">
        <v>-0.1319154440268069</v>
      </c>
      <c r="F6872" t="n">
        <v>-10.3788680275</v>
      </c>
      <c r="G6872" t="n">
        <v>-10.0914934529949</v>
      </c>
    </row>
    <row r="6873">
      <c r="A6873" s="3" t="n">
        <v>45392.36725479166</v>
      </c>
      <c r="B6873" t="n">
        <v>2.26491446405</v>
      </c>
      <c r="C6873" t="n">
        <v>1.295698396464805</v>
      </c>
      <c r="D6873" t="n">
        <v>-0.32800302255</v>
      </c>
      <c r="E6873" t="n">
        <v>-0.06896898076515168</v>
      </c>
      <c r="F6873" t="n">
        <v>-10.06761476315</v>
      </c>
      <c r="G6873" t="n">
        <v>-10.1047267156639</v>
      </c>
    </row>
    <row r="6874">
      <c r="A6874" s="3" t="n">
        <v>45392.36725534722</v>
      </c>
      <c r="B6874" t="n">
        <v>1.54904862735</v>
      </c>
      <c r="C6874" t="n">
        <v>1.40209202243695</v>
      </c>
      <c r="D6874" t="n">
        <v>-0.5770036727</v>
      </c>
      <c r="E6874" t="n">
        <v>-0.09362543625011682</v>
      </c>
      <c r="F6874" t="n">
        <v>-10.02930998825</v>
      </c>
      <c r="G6874" t="n">
        <v>-10.04939739062998</v>
      </c>
    </row>
    <row r="6875">
      <c r="A6875" s="3" t="n">
        <v>45392.36725652778</v>
      </c>
      <c r="B6875" t="n">
        <v>0.6895251748</v>
      </c>
      <c r="C6875" t="n">
        <v>1.484013141904433</v>
      </c>
      <c r="D6875" t="n">
        <v>0.19392650375</v>
      </c>
      <c r="E6875" t="n">
        <v>0.008409053789393967</v>
      </c>
      <c r="F6875" t="n">
        <v>-10.12268890955</v>
      </c>
      <c r="G6875" t="n">
        <v>-10.05803727787322</v>
      </c>
    </row>
    <row r="6876">
      <c r="A6876" s="3" t="n">
        <v>45392.36725655093</v>
      </c>
      <c r="B6876" t="n">
        <v>1.1180953931</v>
      </c>
      <c r="C6876" t="n">
        <v>1.436658932112242</v>
      </c>
      <c r="D6876" t="n">
        <v>0.12210259915</v>
      </c>
      <c r="E6876" t="n">
        <v>-0.09603220303776253</v>
      </c>
      <c r="F6876" t="n">
        <v>-9.801864354799999</v>
      </c>
      <c r="G6876" t="n">
        <v>-10.04481558202217</v>
      </c>
    </row>
    <row r="6877">
      <c r="A6877" s="3" t="n">
        <v>45392.36725704861</v>
      </c>
      <c r="B6877" t="n">
        <v>1.69269643655</v>
      </c>
      <c r="C6877" t="n">
        <v>1.258516311544875</v>
      </c>
      <c r="D6877" t="n">
        <v>-0.04549304934999999</v>
      </c>
      <c r="E6877" t="n">
        <v>0.08516268590862497</v>
      </c>
      <c r="F6877" t="n">
        <v>-10.06282911795</v>
      </c>
      <c r="G6877" t="n">
        <v>-9.956112695463549</v>
      </c>
    </row>
    <row r="6878">
      <c r="A6878" s="3" t="n">
        <v>45392.36725761574</v>
      </c>
      <c r="B6878" t="n">
        <v>1.35032667175</v>
      </c>
      <c r="C6878" t="n">
        <v>1.172207504849071</v>
      </c>
      <c r="D6878" t="n">
        <v>0.15322890625</v>
      </c>
      <c r="E6878" t="n">
        <v>0.2273080888974366</v>
      </c>
      <c r="F6878" t="n">
        <v>-10.02691716565</v>
      </c>
      <c r="G6878" t="n">
        <v>-9.956542633629514</v>
      </c>
    </row>
    <row r="6879">
      <c r="A6879" s="3" t="n">
        <v>45392.3672581713</v>
      </c>
      <c r="B6879" t="n">
        <v>1.38384580145</v>
      </c>
      <c r="C6879" t="n">
        <v>1.250781219205248</v>
      </c>
      <c r="D6879" t="n">
        <v>0.32561019995</v>
      </c>
      <c r="E6879" t="n">
        <v>0.2448162280307699</v>
      </c>
      <c r="F6879" t="n">
        <v>-10.0748030376</v>
      </c>
      <c r="G6879" t="n">
        <v>-9.982146608094666</v>
      </c>
    </row>
    <row r="6880">
      <c r="A6880" s="3" t="n">
        <v>45392.36725930555</v>
      </c>
      <c r="B6880" t="n">
        <v>0.93613300235</v>
      </c>
      <c r="C6880" t="n">
        <v>1.206771168500353</v>
      </c>
      <c r="D6880" t="n">
        <v>0.0287334845</v>
      </c>
      <c r="E6880" t="n">
        <v>0.2063703653829843</v>
      </c>
      <c r="F6880" t="n">
        <v>-9.7803093381</v>
      </c>
      <c r="G6880" t="n">
        <v>-9.934830047609118</v>
      </c>
    </row>
    <row r="6881">
      <c r="A6881" s="3" t="n">
        <v>45392.3672593287</v>
      </c>
      <c r="B6881" t="n">
        <v>0.9241590827</v>
      </c>
      <c r="C6881" t="n">
        <v>1.112008595177392</v>
      </c>
      <c r="D6881" t="n">
        <v>0.9552853897999999</v>
      </c>
      <c r="E6881" t="n">
        <v>0.2603273080406767</v>
      </c>
      <c r="F6881" t="n">
        <v>-9.876081081999999</v>
      </c>
      <c r="G6881" t="n">
        <v>-9.937620096682428</v>
      </c>
    </row>
    <row r="6882">
      <c r="A6882" s="3" t="n">
        <v>45392.36725987268</v>
      </c>
      <c r="B6882" t="n">
        <v>1.3958197211</v>
      </c>
      <c r="C6882" t="n">
        <v>1.070655918029257</v>
      </c>
      <c r="D6882" t="n">
        <v>-0.4788391062</v>
      </c>
      <c r="E6882" t="n">
        <v>0.1329557032844992</v>
      </c>
      <c r="F6882" t="n">
        <v>-10.03170281085</v>
      </c>
      <c r="G6882" t="n">
        <v>-9.924103538410984</v>
      </c>
    </row>
    <row r="6883">
      <c r="A6883" s="3" t="n">
        <v>45392.3672609838</v>
      </c>
      <c r="B6883" t="n">
        <v>0.92895453455</v>
      </c>
      <c r="C6883" t="n">
        <v>1.060789216585084</v>
      </c>
      <c r="D6883" t="n">
        <v>0.08140500164999999</v>
      </c>
      <c r="E6883" t="n">
        <v>0.05706734229766915</v>
      </c>
      <c r="F6883" t="n">
        <v>-10.0508551983</v>
      </c>
      <c r="G6883" t="n">
        <v>-9.918109983671007</v>
      </c>
    </row>
    <row r="6884">
      <c r="A6884" s="3" t="n">
        <v>45392.36726101852</v>
      </c>
      <c r="B6884" t="n">
        <v>0.7948780157499999</v>
      </c>
      <c r="C6884" t="n">
        <v>1.108869507085784</v>
      </c>
      <c r="D6884" t="n">
        <v>0.265760215</v>
      </c>
      <c r="E6884" t="n">
        <v>-0.03385632758846171</v>
      </c>
      <c r="F6884" t="n">
        <v>-9.6414471741</v>
      </c>
      <c r="G6884" t="n">
        <v>-9.954113076095833</v>
      </c>
    </row>
    <row r="6885">
      <c r="A6885" s="3" t="n">
        <v>45392.3672615625</v>
      </c>
      <c r="B6885" t="n">
        <v>1.57538928925</v>
      </c>
      <c r="C6885" t="n">
        <v>1.222334436346973</v>
      </c>
      <c r="D6885" t="n">
        <v>-0.0766095498</v>
      </c>
      <c r="E6885" t="n">
        <v>-0.02646250209696979</v>
      </c>
      <c r="F6885" t="n">
        <v>-10.1083221673</v>
      </c>
      <c r="G6885" t="n">
        <v>-9.955414160240471</v>
      </c>
    </row>
    <row r="6886">
      <c r="A6886" s="3" t="n">
        <v>45392.36726212963</v>
      </c>
      <c r="B6886" t="n">
        <v>1.2282240726</v>
      </c>
      <c r="C6886" t="n">
        <v>1.154219434208162</v>
      </c>
      <c r="D6886" t="n">
        <v>-0.6512203999</v>
      </c>
      <c r="E6886" t="n">
        <v>-0.07610966210256434</v>
      </c>
      <c r="F6886" t="n">
        <v>-10.0748030376</v>
      </c>
      <c r="G6886" t="n">
        <v>-9.979975589515529</v>
      </c>
    </row>
    <row r="6887">
      <c r="A6887" s="3" t="n">
        <v>45392.36726324074</v>
      </c>
      <c r="B6887" t="n">
        <v>0.9026138726499999</v>
      </c>
      <c r="C6887" t="n">
        <v>1.181106159640097</v>
      </c>
      <c r="D6887" t="n">
        <v>0.4405343312999999</v>
      </c>
      <c r="E6887" t="n">
        <v>0.03286244989918424</v>
      </c>
      <c r="F6887" t="n">
        <v>-9.89044782425</v>
      </c>
      <c r="G6887" t="n">
        <v>-9.999113507013432</v>
      </c>
    </row>
    <row r="6888">
      <c r="A6888" s="3" t="n">
        <v>45392.36726327546</v>
      </c>
      <c r="B6888" t="n">
        <v>1.4245532056</v>
      </c>
      <c r="C6888" t="n">
        <v>1.09985255529301</v>
      </c>
      <c r="D6888" t="n">
        <v>-0.01436674225</v>
      </c>
      <c r="E6888" t="n">
        <v>-0.03037009780244765</v>
      </c>
      <c r="F6888" t="n">
        <v>-10.09634824765</v>
      </c>
      <c r="G6888" t="n">
        <v>-10.05452674862579</v>
      </c>
    </row>
    <row r="6889">
      <c r="A6889" s="3" t="n">
        <v>45392.36726381945</v>
      </c>
      <c r="B6889" t="n">
        <v>1.0630212467</v>
      </c>
      <c r="C6889" t="n">
        <v>1.083053695265038</v>
      </c>
      <c r="D6889" t="n">
        <v>0.28969824765</v>
      </c>
      <c r="E6889" t="n">
        <v>0.02756445867016322</v>
      </c>
      <c r="F6889" t="n">
        <v>-9.8449547749</v>
      </c>
      <c r="G6889" t="n">
        <v>-10.0630086550808</v>
      </c>
    </row>
    <row r="6890">
      <c r="A6890" s="3" t="n">
        <v>45392.36726439815</v>
      </c>
      <c r="B6890" t="n">
        <v>0.56742257565</v>
      </c>
      <c r="C6890" t="n">
        <v>0.8967022228679511</v>
      </c>
      <c r="D6890" t="n">
        <v>-0.09336911464999999</v>
      </c>
      <c r="E6890" t="n">
        <v>0.2216512748594412</v>
      </c>
      <c r="F6890" t="n">
        <v>-10.33098215555</v>
      </c>
      <c r="G6890" t="n">
        <v>-9.994680992650727</v>
      </c>
    </row>
    <row r="6891">
      <c r="A6891" s="3" t="n">
        <v>45392.36726494213</v>
      </c>
      <c r="B6891" t="n">
        <v>1.31920036465</v>
      </c>
      <c r="C6891" t="n">
        <v>0.9078254556342682</v>
      </c>
      <c r="D6891" t="n">
        <v>-0.01675956485</v>
      </c>
      <c r="E6891" t="n">
        <v>0.2292082473463876</v>
      </c>
      <c r="F6891" t="n">
        <v>-10.0053719556</v>
      </c>
      <c r="G6891" t="n">
        <v>-10.00377194007532</v>
      </c>
    </row>
    <row r="6892">
      <c r="A6892" s="3" t="n">
        <v>45392.36726550926</v>
      </c>
      <c r="B6892" t="n">
        <v>0.2346339079</v>
      </c>
      <c r="C6892" t="n">
        <v>0.8032832748916107</v>
      </c>
      <c r="D6892" t="n">
        <v>0.25857194055</v>
      </c>
      <c r="E6892" t="n">
        <v>0.1722664713155017</v>
      </c>
      <c r="F6892" t="n">
        <v>-9.99818368115</v>
      </c>
      <c r="G6892" t="n">
        <v>-10.0239412474132</v>
      </c>
    </row>
    <row r="6893">
      <c r="A6893" s="3" t="n">
        <v>45392.36726664352</v>
      </c>
      <c r="B6893" t="n">
        <v>1.30962907425</v>
      </c>
      <c r="C6893" t="n">
        <v>0.697280200470165</v>
      </c>
      <c r="D6893" t="n">
        <v>0.5386988978</v>
      </c>
      <c r="E6893" t="n">
        <v>0.133987367436364</v>
      </c>
      <c r="F6893" t="n">
        <v>-9.7467902084</v>
      </c>
      <c r="G6893" t="n">
        <v>-10.00891798537765</v>
      </c>
    </row>
    <row r="6894">
      <c r="A6894" s="3" t="n">
        <v>45392.36726719907</v>
      </c>
      <c r="B6894" t="n">
        <v>0.3423697648</v>
      </c>
      <c r="C6894" t="n">
        <v>0.6179147305676007</v>
      </c>
      <c r="D6894" t="n">
        <v>0.31843173215</v>
      </c>
      <c r="E6894" t="n">
        <v>0.09101917614184175</v>
      </c>
      <c r="F6894" t="n">
        <v>-10.0748030376</v>
      </c>
      <c r="G6894" t="n">
        <v>-10.04608155424513</v>
      </c>
    </row>
    <row r="6895">
      <c r="A6895" s="3" t="n">
        <v>45392.36726775463</v>
      </c>
      <c r="B6895" t="n">
        <v>0.97683059985</v>
      </c>
      <c r="C6895" t="n">
        <v>0.6798183514679506</v>
      </c>
      <c r="D6895" t="n">
        <v>-0.5770036727</v>
      </c>
      <c r="E6895" t="n">
        <v>0.0414827924203964</v>
      </c>
      <c r="F6895" t="n">
        <v>-10.19929845935</v>
      </c>
      <c r="G6895" t="n">
        <v>-10.07397443282334</v>
      </c>
    </row>
    <row r="6896">
      <c r="A6896" s="3" t="n">
        <v>45392.36726833334</v>
      </c>
      <c r="B6896" t="n">
        <v>0.26335758575</v>
      </c>
      <c r="C6896" t="n">
        <v>0.6859517366928922</v>
      </c>
      <c r="D6896" t="n">
        <v>0.18914085855</v>
      </c>
      <c r="E6896" t="n">
        <v>-0.08910390767972051</v>
      </c>
      <c r="F6896" t="n">
        <v>-10.1107149899</v>
      </c>
      <c r="G6896" t="n">
        <v>-10.11991641643756</v>
      </c>
    </row>
    <row r="6897">
      <c r="A6897" s="3" t="n">
        <v>45392.36726895833</v>
      </c>
      <c r="B6897" t="n">
        <v>0.8978282274499999</v>
      </c>
      <c r="C6897" t="n">
        <v>0.9823682482319376</v>
      </c>
      <c r="D6897" t="n">
        <v>-0.5123582359</v>
      </c>
      <c r="E6897" t="n">
        <v>-0.3051730270533808</v>
      </c>
      <c r="F6897" t="n">
        <v>-10.12508173215</v>
      </c>
      <c r="G6897" t="n">
        <v>-10.16064123939245</v>
      </c>
    </row>
    <row r="6898">
      <c r="A6898" s="3" t="n">
        <v>45392.36726945602</v>
      </c>
      <c r="B6898" t="n">
        <v>0.7565634341999999</v>
      </c>
      <c r="C6898" t="n">
        <v>1.060378091642777</v>
      </c>
      <c r="D6898" t="n">
        <v>0.01915238745</v>
      </c>
      <c r="E6898" t="n">
        <v>-0.2984036725751756</v>
      </c>
      <c r="F6898" t="n">
        <v>-10.26633671875</v>
      </c>
      <c r="G6898" t="n">
        <v>-10.15200855283627</v>
      </c>
    </row>
    <row r="6899">
      <c r="A6899" s="3" t="n">
        <v>45392.36727002315</v>
      </c>
      <c r="B6899" t="n">
        <v>1.75016340555</v>
      </c>
      <c r="C6899" t="n">
        <v>1.258365554303034</v>
      </c>
      <c r="D6899" t="n">
        <v>-0.4836247513999999</v>
      </c>
      <c r="E6899" t="n">
        <v>-0.2958981992264577</v>
      </c>
      <c r="F6899" t="n">
        <v>-10.1825388945</v>
      </c>
      <c r="G6899" t="n">
        <v>-10.09533967141541</v>
      </c>
    </row>
    <row r="6900">
      <c r="A6900" s="3" t="n">
        <v>45392.36727114583</v>
      </c>
      <c r="B6900" t="n">
        <v>1.3694790592</v>
      </c>
      <c r="C6900" t="n">
        <v>1.194113412172614</v>
      </c>
      <c r="D6900" t="n">
        <v>-0.3782817171</v>
      </c>
      <c r="E6900" t="n">
        <v>-0.1437291883934735</v>
      </c>
      <c r="F6900" t="n">
        <v>-9.8377763071</v>
      </c>
      <c r="G6900" t="n">
        <v>-10.08224765650947</v>
      </c>
    </row>
    <row r="6901">
      <c r="A6901" s="3" t="n">
        <v>45392.36727118056</v>
      </c>
      <c r="B6901" t="n">
        <v>1.7788870834</v>
      </c>
      <c r="C6901" t="n">
        <v>1.371864658253617</v>
      </c>
      <c r="D6901" t="n">
        <v>-0.3112434577</v>
      </c>
      <c r="E6901" t="n">
        <v>-0.2326437294331009</v>
      </c>
      <c r="F6901" t="n">
        <v>-10.12268890955</v>
      </c>
      <c r="G6901" t="n">
        <v>-10.01799391422637</v>
      </c>
    </row>
    <row r="6902">
      <c r="A6902" s="3" t="n">
        <v>45392.36727171296</v>
      </c>
      <c r="B6902" t="n">
        <v>0.7493849664</v>
      </c>
      <c r="C6902" t="n">
        <v>1.21103932432343</v>
      </c>
      <c r="D6902" t="n">
        <v>0.5482701882</v>
      </c>
      <c r="E6902" t="n">
        <v>-0.1363279793403267</v>
      </c>
      <c r="F6902" t="n">
        <v>-9.8689026142</v>
      </c>
      <c r="G6902" t="n">
        <v>-9.933287546143617</v>
      </c>
    </row>
    <row r="6903">
      <c r="A6903" s="3" t="n">
        <v>45392.36727283565</v>
      </c>
      <c r="B6903" t="n">
        <v>0.8738803881499999</v>
      </c>
      <c r="C6903" t="n">
        <v>1.11346372830653</v>
      </c>
      <c r="D6903" t="n">
        <v>-0.49081302585</v>
      </c>
      <c r="E6903" t="n">
        <v>-0.1150482117607229</v>
      </c>
      <c r="F6903" t="n">
        <v>-10.09874107025</v>
      </c>
      <c r="G6903" t="n">
        <v>-9.939136424221939</v>
      </c>
    </row>
    <row r="6904">
      <c r="A6904" s="3" t="n">
        <v>45392.36727287037</v>
      </c>
      <c r="B6904" t="n">
        <v>0.7805112734999999</v>
      </c>
      <c r="C6904" t="n">
        <v>0.9358680170660865</v>
      </c>
      <c r="D6904" t="n">
        <v>0.2298482627</v>
      </c>
      <c r="E6904" t="n">
        <v>0.0564630560674827</v>
      </c>
      <c r="F6904" t="n">
        <v>-10.0077647782</v>
      </c>
      <c r="G6904" t="n">
        <v>-10.00949895509735</v>
      </c>
    </row>
    <row r="6905">
      <c r="A6905" s="3" t="n">
        <v>45392.36727340278</v>
      </c>
      <c r="B6905" t="n">
        <v>1.72621556625</v>
      </c>
      <c r="C6905" t="n">
        <v>1.040655889823196</v>
      </c>
      <c r="D6905" t="n">
        <v>-0.5339034459499999</v>
      </c>
      <c r="E6905" t="n">
        <v>0.08080739034242451</v>
      </c>
      <c r="F6905" t="n">
        <v>-9.694118691249999</v>
      </c>
      <c r="G6905" t="n">
        <v>-10.07856161337229</v>
      </c>
    </row>
    <row r="6906">
      <c r="A6906" s="3" t="n">
        <v>45392.36727396991</v>
      </c>
      <c r="B6906" t="n">
        <v>0.29448389285</v>
      </c>
      <c r="C6906" t="n">
        <v>1.008169178632753</v>
      </c>
      <c r="D6906" t="n">
        <v>0.38546999155</v>
      </c>
      <c r="E6906" t="n">
        <v>0.03802922860839174</v>
      </c>
      <c r="F6906" t="n">
        <v>-10.12268890955</v>
      </c>
      <c r="G6906" t="n">
        <v>-10.07977729508243</v>
      </c>
    </row>
    <row r="6907">
      <c r="A6907" s="3" t="n">
        <v>45392.36727453703</v>
      </c>
      <c r="B6907" t="n">
        <v>1.34554102655</v>
      </c>
      <c r="C6907" t="n">
        <v>1.09485703863928</v>
      </c>
      <c r="D6907" t="n">
        <v>0.19392650375</v>
      </c>
      <c r="E6907" t="n">
        <v>-0.001377342849533836</v>
      </c>
      <c r="F6907" t="n">
        <v>-10.51293473965</v>
      </c>
      <c r="G6907" t="n">
        <v>-10.12823538163103</v>
      </c>
    </row>
    <row r="6908">
      <c r="A6908" s="3" t="n">
        <v>45392.36727511574</v>
      </c>
      <c r="B6908" t="n">
        <v>1.2306168952</v>
      </c>
      <c r="C6908" t="n">
        <v>1.106823551868301</v>
      </c>
      <c r="D6908" t="n">
        <v>0.2705458602</v>
      </c>
      <c r="E6908" t="n">
        <v>0.01368478003682989</v>
      </c>
      <c r="F6908" t="n">
        <v>-10.1897173623</v>
      </c>
      <c r="G6908" t="n">
        <v>-10.17594688265749</v>
      </c>
    </row>
    <row r="6909">
      <c r="A6909" s="3" t="n">
        <v>45392.3672756713</v>
      </c>
      <c r="B6909" t="n">
        <v>1.5634153696</v>
      </c>
      <c r="C6909" t="n">
        <v>1.196285756592544</v>
      </c>
      <c r="D6909" t="n">
        <v>-0.39264845935</v>
      </c>
      <c r="E6909" t="n">
        <v>-0.06611236534032651</v>
      </c>
      <c r="F6909" t="n">
        <v>-10.0077647782</v>
      </c>
      <c r="G6909" t="n">
        <v>-10.20294200700387</v>
      </c>
    </row>
    <row r="6910">
      <c r="A6910" s="3" t="n">
        <v>45392.36727622685</v>
      </c>
      <c r="B6910" t="n">
        <v>0.5147510585</v>
      </c>
      <c r="C6910" t="n">
        <v>1.212622423948372</v>
      </c>
      <c r="D6910" t="n">
        <v>-0.21308869785</v>
      </c>
      <c r="E6910" t="n">
        <v>-0.09902352845897464</v>
      </c>
      <c r="F6910" t="n">
        <v>-10.0508551983</v>
      </c>
      <c r="G6910" t="n">
        <v>-10.16368632994373</v>
      </c>
    </row>
    <row r="6911">
      <c r="A6911" s="3" t="n">
        <v>45392.36727679398</v>
      </c>
      <c r="B6911" t="n">
        <v>1.2521719119</v>
      </c>
      <c r="C6911" t="n">
        <v>1.326629484937766</v>
      </c>
      <c r="D6911" t="n">
        <v>-0.01915238745</v>
      </c>
      <c r="E6911" t="n">
        <v>-0.1527956077634037</v>
      </c>
      <c r="F6911" t="n">
        <v>-10.20169128195</v>
      </c>
      <c r="G6911" t="n">
        <v>-10.02179153372404</v>
      </c>
    </row>
    <row r="6912">
      <c r="A6912" s="3" t="n">
        <v>45392.36727736111</v>
      </c>
      <c r="B6912" t="n">
        <v>1.50835102985</v>
      </c>
      <c r="C6912" t="n">
        <v>1.168774674443943</v>
      </c>
      <c r="D6912" t="n">
        <v>-0.404622379</v>
      </c>
      <c r="E6912" t="n">
        <v>-0.1470919778298373</v>
      </c>
      <c r="F6912" t="n">
        <v>-10.1753604267</v>
      </c>
      <c r="G6912" t="n">
        <v>-9.945736299671937</v>
      </c>
    </row>
    <row r="6913">
      <c r="A6913" s="3" t="n">
        <v>45392.3672784838</v>
      </c>
      <c r="B6913" t="n">
        <v>1.5298962399</v>
      </c>
      <c r="C6913" t="n">
        <v>1.019435853657229</v>
      </c>
      <c r="D6913" t="n">
        <v>0.1436478092</v>
      </c>
      <c r="E6913" t="n">
        <v>-0.005600511522960386</v>
      </c>
      <c r="F6913" t="n">
        <v>-9.739611740599999</v>
      </c>
      <c r="G6913" t="n">
        <v>-9.967345538688489</v>
      </c>
    </row>
    <row r="6914">
      <c r="A6914" s="3" t="n">
        <v>45392.36727850694</v>
      </c>
      <c r="B6914" t="n">
        <v>0.8978282274499999</v>
      </c>
      <c r="C6914" t="n">
        <v>1.082081739667486</v>
      </c>
      <c r="D6914" t="n">
        <v>-0.0646454368</v>
      </c>
      <c r="E6914" t="n">
        <v>0.04601234461351995</v>
      </c>
      <c r="F6914" t="n">
        <v>-9.7467902084</v>
      </c>
      <c r="G6914" t="n">
        <v>-9.994049206653756</v>
      </c>
    </row>
    <row r="6915">
      <c r="A6915" s="3" t="n">
        <v>45392.36727905092</v>
      </c>
      <c r="B6915" t="n">
        <v>0.7278397563499999</v>
      </c>
      <c r="C6915" t="n">
        <v>1.120522550404665</v>
      </c>
      <c r="D6915" t="n">
        <v>0.46207954135</v>
      </c>
      <c r="E6915" t="n">
        <v>0.1502030861088583</v>
      </c>
      <c r="F6915" t="n">
        <v>-9.945512163999998</v>
      </c>
      <c r="G6915" t="n">
        <v>-9.975230679630915</v>
      </c>
    </row>
    <row r="6916">
      <c r="A6916" s="3" t="n">
        <v>45392.36728074074</v>
      </c>
      <c r="B6916" t="n">
        <v>0.7613588860499999</v>
      </c>
      <c r="C6916" t="n">
        <v>1.031902437458278</v>
      </c>
      <c r="D6916" t="n">
        <v>-0.11492413135</v>
      </c>
      <c r="E6916" t="n">
        <v>0.1036247674921914</v>
      </c>
      <c r="F6916" t="n">
        <v>-10.19690563675</v>
      </c>
      <c r="G6916" t="n">
        <v>-9.938865404076484</v>
      </c>
    </row>
    <row r="6917">
      <c r="A6917" s="3" t="n">
        <v>45392.36728077546</v>
      </c>
      <c r="B6917" t="n">
        <v>0.9528925672</v>
      </c>
      <c r="C6917" t="n">
        <v>1.078960550426576</v>
      </c>
      <c r="D6917" t="n">
        <v>0.4405343312999999</v>
      </c>
      <c r="E6917" t="n">
        <v>0.0725461449420748</v>
      </c>
      <c r="F6917" t="n">
        <v>-10.0819815054</v>
      </c>
      <c r="G6917" t="n">
        <v>-9.935416640722522</v>
      </c>
    </row>
    <row r="6918">
      <c r="A6918" s="3" t="n">
        <v>45392.36728079861</v>
      </c>
      <c r="B6918" t="n">
        <v>2.0015568783</v>
      </c>
      <c r="C6918" t="n">
        <v>1.061023913264688</v>
      </c>
      <c r="D6918" t="n">
        <v>-0.4836247513999999</v>
      </c>
      <c r="E6918" t="n">
        <v>-0.05943520251585099</v>
      </c>
      <c r="F6918" t="n">
        <v>-9.981424116299999</v>
      </c>
      <c r="G6918" t="n">
        <v>-9.980510817727883</v>
      </c>
    </row>
    <row r="6919">
      <c r="A6919" s="3" t="n">
        <v>45392.36728130787</v>
      </c>
      <c r="B6919" t="n">
        <v>0.7038919170499999</v>
      </c>
      <c r="C6919" t="n">
        <v>1.210172430179024</v>
      </c>
      <c r="D6919" t="n">
        <v>0.4429271538999999</v>
      </c>
      <c r="E6919" t="n">
        <v>-0.05783879876433584</v>
      </c>
      <c r="F6919" t="n">
        <v>-9.770738047699998</v>
      </c>
      <c r="G6919" t="n">
        <v>-9.975494567667276</v>
      </c>
    </row>
    <row r="6920">
      <c r="A6920" s="3" t="n">
        <v>45392.36728188657</v>
      </c>
      <c r="B6920" t="n">
        <v>1.34075538135</v>
      </c>
      <c r="C6920" t="n">
        <v>1.225262830049187</v>
      </c>
      <c r="D6920" t="n">
        <v>-0.7134730141</v>
      </c>
      <c r="E6920" t="n">
        <v>-0.1043057467544292</v>
      </c>
      <c r="F6920" t="n">
        <v>-9.82101674225</v>
      </c>
      <c r="G6920" t="n">
        <v>-9.963239341176019</v>
      </c>
    </row>
    <row r="6921">
      <c r="A6921" s="3" t="n">
        <v>45392.36728244213</v>
      </c>
      <c r="B6921" t="n">
        <v>1.2545647345</v>
      </c>
      <c r="C6921" t="n">
        <v>1.201437082398721</v>
      </c>
      <c r="D6921" t="n">
        <v>-0.007178467799999999</v>
      </c>
      <c r="E6921" t="n">
        <v>0.0100857852054779</v>
      </c>
      <c r="F6921" t="n">
        <v>-9.95748608365</v>
      </c>
      <c r="G6921" t="n">
        <v>-9.876361063000491</v>
      </c>
    </row>
    <row r="6922">
      <c r="A6922" s="3" t="n">
        <v>45392.36728355324</v>
      </c>
      <c r="B6922" t="n">
        <v>0.612915625</v>
      </c>
      <c r="C6922" t="n">
        <v>1.01710033938252</v>
      </c>
      <c r="D6922" t="n">
        <v>0.05027869455</v>
      </c>
      <c r="E6922" t="n">
        <v>0.02406446757109565</v>
      </c>
      <c r="F6922" t="n">
        <v>-10.06522194055</v>
      </c>
      <c r="G6922" t="n">
        <v>-9.872426813323219</v>
      </c>
    </row>
    <row r="6923">
      <c r="A6923" s="3" t="n">
        <v>45392.36728358796</v>
      </c>
      <c r="B6923" t="n">
        <v>1.4700364483</v>
      </c>
      <c r="C6923" t="n">
        <v>0.8554668140519835</v>
      </c>
      <c r="D6923" t="n">
        <v>0.39504128195</v>
      </c>
      <c r="E6923" t="n">
        <v>0.04861426145023325</v>
      </c>
      <c r="F6923" t="n">
        <v>-9.971852825899999</v>
      </c>
      <c r="G6923" t="n">
        <v>-9.899778428827533</v>
      </c>
    </row>
    <row r="6924">
      <c r="A6924" s="3" t="n">
        <v>45392.36728413194</v>
      </c>
      <c r="B6924" t="n">
        <v>0.6799538843999999</v>
      </c>
      <c r="C6924" t="n">
        <v>0.9853738150120075</v>
      </c>
      <c r="D6924" t="n">
        <v>0.02154521005</v>
      </c>
      <c r="E6924" t="n">
        <v>-0.03829627123146864</v>
      </c>
      <c r="F6924" t="n">
        <v>-9.892840646849999</v>
      </c>
      <c r="G6924" t="n">
        <v>-9.99529455976646</v>
      </c>
    </row>
    <row r="6925">
      <c r="A6925" s="3" t="n">
        <v>45392.36728469907</v>
      </c>
      <c r="B6925" t="n">
        <v>0.8882471304</v>
      </c>
      <c r="C6925" t="n">
        <v>0.9417195925446413</v>
      </c>
      <c r="D6925" t="n">
        <v>0.2011147782</v>
      </c>
      <c r="E6925" t="n">
        <v>0.02673263072878795</v>
      </c>
      <c r="F6925" t="n">
        <v>-9.593561302149999</v>
      </c>
      <c r="G6925" t="n">
        <v>-9.956747658906554</v>
      </c>
    </row>
    <row r="6926">
      <c r="A6926" s="3" t="n">
        <v>45392.36728526621</v>
      </c>
      <c r="B6926" t="n">
        <v>0.48602738065</v>
      </c>
      <c r="C6926" t="n">
        <v>0.9159630092324036</v>
      </c>
      <c r="D6926" t="n">
        <v>-0.3687104267</v>
      </c>
      <c r="E6926" t="n">
        <v>-0.05959236036841511</v>
      </c>
      <c r="F6926" t="n">
        <v>-10.1777532493</v>
      </c>
      <c r="G6926" t="n">
        <v>-9.975320653930215</v>
      </c>
    </row>
    <row r="6927">
      <c r="A6927" s="3" t="n">
        <v>45392.36728582176</v>
      </c>
      <c r="B6927" t="n">
        <v>1.24019799225</v>
      </c>
      <c r="C6927" t="n">
        <v>0.8116512504757598</v>
      </c>
      <c r="D6927" t="n">
        <v>-0.4501056217</v>
      </c>
      <c r="E6927" t="n">
        <v>-0.05878782645990693</v>
      </c>
      <c r="F6927" t="n">
        <v>-10.1490197648</v>
      </c>
      <c r="G6927" t="n">
        <v>-9.930529042937438</v>
      </c>
    </row>
    <row r="6928">
      <c r="A6928" s="3" t="n">
        <v>45392.36728638889</v>
      </c>
      <c r="B6928" t="n">
        <v>1.28089558975</v>
      </c>
      <c r="C6928" t="n">
        <v>0.6734008705642209</v>
      </c>
      <c r="D6928" t="n">
        <v>0.0957717439</v>
      </c>
      <c r="E6928" t="n">
        <v>-0.06492633217342678</v>
      </c>
      <c r="F6928" t="n">
        <v>-10.16338650705</v>
      </c>
      <c r="G6928" t="n">
        <v>-10.02185387110061</v>
      </c>
    </row>
    <row r="6929">
      <c r="A6929" s="3" t="n">
        <v>45392.36728695602</v>
      </c>
      <c r="B6929" t="n">
        <v>0.5482701882</v>
      </c>
      <c r="C6929" t="n">
        <v>0.853886137515387</v>
      </c>
      <c r="D6929" t="n">
        <v>0.1340765188</v>
      </c>
      <c r="E6929" t="n">
        <v>-0.04057164262470875</v>
      </c>
      <c r="F6929" t="n">
        <v>-9.598356753999999</v>
      </c>
      <c r="G6929" t="n">
        <v>-10.0637059787597</v>
      </c>
    </row>
    <row r="6930">
      <c r="A6930" s="3" t="n">
        <v>45392.36728751157</v>
      </c>
      <c r="B6930" t="n">
        <v>0.3136362803</v>
      </c>
      <c r="C6930" t="n">
        <v>0.7757201877808879</v>
      </c>
      <c r="D6930" t="n">
        <v>0.18674803595</v>
      </c>
      <c r="E6930" t="n">
        <v>0.08078334233356667</v>
      </c>
      <c r="F6930" t="n">
        <v>-10.2543627991</v>
      </c>
      <c r="G6930" t="n">
        <v>-10.07228423726541</v>
      </c>
    </row>
    <row r="6931">
      <c r="A6931" s="3" t="n">
        <v>45392.36728807871</v>
      </c>
      <c r="B6931" t="n">
        <v>0.4549010735499999</v>
      </c>
      <c r="C6931" t="n">
        <v>0.883085426460725</v>
      </c>
      <c r="D6931" t="n">
        <v>0.15562172885</v>
      </c>
      <c r="E6931" t="n">
        <v>0.103145727498252</v>
      </c>
      <c r="F6931" t="n">
        <v>-9.8377763071</v>
      </c>
      <c r="G6931" t="n">
        <v>-10.03931126253464</v>
      </c>
    </row>
    <row r="6932">
      <c r="A6932" s="3" t="n">
        <v>45392.36728976852</v>
      </c>
      <c r="B6932" t="n">
        <v>1.35271949435</v>
      </c>
      <c r="C6932" t="n">
        <v>0.7903093969721466</v>
      </c>
      <c r="D6932" t="n">
        <v>-0.0646454368</v>
      </c>
      <c r="E6932" t="n">
        <v>0.1365175974329841</v>
      </c>
      <c r="F6932" t="n">
        <v>-10.51054191705</v>
      </c>
      <c r="G6932" t="n">
        <v>-10.05370452160049</v>
      </c>
    </row>
    <row r="6933">
      <c r="A6933" s="3" t="n">
        <v>45392.36728979167</v>
      </c>
      <c r="B6933" t="n">
        <v>1.5275034173</v>
      </c>
      <c r="C6933" t="n">
        <v>0.8878750949017506</v>
      </c>
      <c r="D6933" t="n">
        <v>-0.04549304934999999</v>
      </c>
      <c r="E6933" t="n">
        <v>-0.002083695961421939</v>
      </c>
      <c r="F6933" t="n">
        <v>-9.81623109705</v>
      </c>
      <c r="G6933" t="n">
        <v>-10.04635465458907</v>
      </c>
    </row>
    <row r="6934">
      <c r="A6934" s="3" t="n">
        <v>45392.36729034723</v>
      </c>
      <c r="B6934" t="n">
        <v>0.32082455475</v>
      </c>
      <c r="C6934" t="n">
        <v>1.072640930288931</v>
      </c>
      <c r="D6934" t="n">
        <v>0.39743410455</v>
      </c>
      <c r="E6934" t="n">
        <v>0.01106544439522149</v>
      </c>
      <c r="F6934" t="n">
        <v>-9.99818368115</v>
      </c>
      <c r="G6934" t="n">
        <v>-10.07161928238931</v>
      </c>
    </row>
    <row r="6935">
      <c r="A6935" s="3" t="n">
        <v>45392.36729090278</v>
      </c>
      <c r="B6935" t="n">
        <v>1.61608688675</v>
      </c>
      <c r="C6935" t="n">
        <v>1.227114206700703</v>
      </c>
      <c r="D6935" t="n">
        <v>-0.56502975305</v>
      </c>
      <c r="E6935" t="n">
        <v>-0.06423710069522165</v>
      </c>
      <c r="F6935" t="n">
        <v>-10.1514125874</v>
      </c>
      <c r="G6935" t="n">
        <v>-9.978752844274268</v>
      </c>
    </row>
    <row r="6936">
      <c r="A6936" s="3" t="n">
        <v>45392.36729146991</v>
      </c>
      <c r="B6936" t="n">
        <v>0.6536132225</v>
      </c>
      <c r="C6936" t="n">
        <v>1.349658196537999</v>
      </c>
      <c r="D6936" t="n">
        <v>0.32800302255</v>
      </c>
      <c r="E6936" t="n">
        <v>-0.1019024088653849</v>
      </c>
      <c r="F6936" t="n">
        <v>-9.888055001649999</v>
      </c>
      <c r="G6936" t="n">
        <v>-9.999909834424619</v>
      </c>
    </row>
    <row r="6937">
      <c r="A6937" s="3" t="n">
        <v>45392.36729202546</v>
      </c>
      <c r="B6937" t="n">
        <v>1.65678448425</v>
      </c>
      <c r="C6937" t="n">
        <v>1.288648146613174</v>
      </c>
      <c r="D6937" t="n">
        <v>-0.3806745397</v>
      </c>
      <c r="E6937" t="n">
        <v>0.02494654030664342</v>
      </c>
      <c r="F6937" t="n">
        <v>-9.85692869455</v>
      </c>
      <c r="G6937" t="n">
        <v>-9.921336760129513</v>
      </c>
    </row>
    <row r="6938">
      <c r="A6938" s="3" t="n">
        <v>45392.36729259259</v>
      </c>
      <c r="B6938" t="n">
        <v>1.52270796545</v>
      </c>
      <c r="C6938" t="n">
        <v>1.34810629989033</v>
      </c>
      <c r="D6938" t="n">
        <v>0.3758888945</v>
      </c>
      <c r="E6938" t="n">
        <v>0.1119695408624712</v>
      </c>
      <c r="F6938" t="n">
        <v>-10.03409563345</v>
      </c>
      <c r="G6938" t="n">
        <v>-9.985963223690586</v>
      </c>
    </row>
    <row r="6939">
      <c r="A6939" s="3" t="n">
        <v>45392.36729371528</v>
      </c>
      <c r="B6939" t="n">
        <v>1.68312514615</v>
      </c>
      <c r="C6939" t="n">
        <v>1.539475645360028</v>
      </c>
      <c r="D6939" t="n">
        <v>-0.3375841196</v>
      </c>
      <c r="E6939" t="n">
        <v>0.1003673823988348</v>
      </c>
      <c r="F6939" t="n">
        <v>-9.931145421749999</v>
      </c>
      <c r="G6939" t="n">
        <v>-9.968997764909235</v>
      </c>
    </row>
    <row r="6940">
      <c r="A6940" s="3" t="n">
        <v>45392.36729375</v>
      </c>
      <c r="B6940" t="n">
        <v>1.48440319055</v>
      </c>
      <c r="C6940" t="n">
        <v>1.508090570712242</v>
      </c>
      <c r="D6940" t="n">
        <v>0.39264845935</v>
      </c>
      <c r="E6940" t="n">
        <v>0.1997681811412593</v>
      </c>
      <c r="F6940" t="n">
        <v>-10.08916977985</v>
      </c>
      <c r="G6940" t="n">
        <v>-9.921883143691986</v>
      </c>
    </row>
    <row r="6941">
      <c r="A6941" s="3" t="n">
        <v>45392.36729483796</v>
      </c>
      <c r="B6941" t="n">
        <v>0.8810686625999998</v>
      </c>
      <c r="C6941" t="n">
        <v>1.506740933363407</v>
      </c>
      <c r="D6941" t="n">
        <v>0.75896606345</v>
      </c>
      <c r="E6941" t="n">
        <v>0.07737485710850836</v>
      </c>
      <c r="F6941" t="n">
        <v>-9.809042822599999</v>
      </c>
      <c r="G6941" t="n">
        <v>-9.930996538972755</v>
      </c>
    </row>
    <row r="6942">
      <c r="A6942" s="3" t="n">
        <v>45392.36729487268</v>
      </c>
      <c r="B6942" t="n">
        <v>1.5969344993</v>
      </c>
      <c r="C6942" t="n">
        <v>1.326886332302335</v>
      </c>
      <c r="D6942" t="n">
        <v>-0.11731695395</v>
      </c>
      <c r="E6942" t="n">
        <v>0.1060718809867136</v>
      </c>
      <c r="F6942" t="n">
        <v>-10.06282911795</v>
      </c>
      <c r="G6942" t="n">
        <v>-9.960999996077417</v>
      </c>
    </row>
    <row r="6943">
      <c r="A6943" s="3" t="n">
        <v>45392.36729541667</v>
      </c>
      <c r="B6943" t="n">
        <v>1.5945416767</v>
      </c>
      <c r="C6943" t="n">
        <v>1.031769007584035</v>
      </c>
      <c r="D6943" t="n">
        <v>-0.34715541</v>
      </c>
      <c r="E6943" t="n">
        <v>0.1297181372250586</v>
      </c>
      <c r="F6943" t="n">
        <v>-9.864107162350001</v>
      </c>
      <c r="G6943" t="n">
        <v>-9.956407077838138</v>
      </c>
    </row>
    <row r="6944">
      <c r="A6944" s="3" t="n">
        <v>45392.36729599537</v>
      </c>
      <c r="B6944" t="n">
        <v>0.92895453455</v>
      </c>
      <c r="C6944" t="n">
        <v>0.887062103043359</v>
      </c>
      <c r="D6944" t="n">
        <v>0.11970977655</v>
      </c>
      <c r="E6944" t="n">
        <v>0.1237849311004665</v>
      </c>
      <c r="F6944" t="n">
        <v>-9.792283257749999</v>
      </c>
      <c r="G6944" t="n">
        <v>-9.998793682211216</v>
      </c>
    </row>
    <row r="6945">
      <c r="A6945" s="3" t="n">
        <v>45392.36729653935</v>
      </c>
      <c r="B6945" t="n">
        <v>0.4141936694</v>
      </c>
      <c r="C6945" t="n">
        <v>0.806569211280655</v>
      </c>
      <c r="D6945" t="n">
        <v>-0.1436478092</v>
      </c>
      <c r="E6945" t="n">
        <v>0.04000969186258753</v>
      </c>
      <c r="F6945" t="n">
        <v>-10.15860086185</v>
      </c>
      <c r="G6945" t="n">
        <v>-9.997527321379748</v>
      </c>
    </row>
    <row r="6946">
      <c r="A6946" s="3" t="n">
        <v>45392.36729710648</v>
      </c>
      <c r="B6946" t="n">
        <v>0.55545846265</v>
      </c>
      <c r="C6946" t="n">
        <v>0.7235644912771582</v>
      </c>
      <c r="D6946" t="n">
        <v>0.4309532342499999</v>
      </c>
      <c r="E6946" t="n">
        <v>-0.06807115795536155</v>
      </c>
      <c r="F6946" t="n">
        <v>-10.2160580242</v>
      </c>
      <c r="G6946" t="n">
        <v>-10.05450304350679</v>
      </c>
    </row>
    <row r="6947">
      <c r="A6947" s="3" t="n">
        <v>45392.36729767361</v>
      </c>
      <c r="B6947" t="n">
        <v>-0.03591195229999999</v>
      </c>
      <c r="C6947" t="n">
        <v>0.5327369346458056</v>
      </c>
      <c r="D6947" t="n">
        <v>0.3830673623</v>
      </c>
      <c r="E6947" t="n">
        <v>-0.008070941527972067</v>
      </c>
      <c r="F6947" t="n">
        <v>-9.945512163999998</v>
      </c>
      <c r="G6947" t="n">
        <v>-10.01930455356844</v>
      </c>
    </row>
    <row r="6948">
      <c r="A6948" s="3" t="n">
        <v>45392.36729825231</v>
      </c>
      <c r="B6948" t="n">
        <v>1.40540081815</v>
      </c>
      <c r="C6948" t="n">
        <v>0.4780108443131714</v>
      </c>
      <c r="D6948" t="n">
        <v>-0.5770036727</v>
      </c>
      <c r="E6948" t="n">
        <v>-0.03084186853135208</v>
      </c>
      <c r="F6948" t="n">
        <v>-10.09156260245</v>
      </c>
      <c r="G6948" t="n">
        <v>-10.05310361855026</v>
      </c>
    </row>
    <row r="6949">
      <c r="A6949" s="3" t="n">
        <v>45392.36729879629</v>
      </c>
      <c r="B6949" t="n">
        <v>0.6105228023999999</v>
      </c>
      <c r="C6949" t="n">
        <v>0.5183660548581599</v>
      </c>
      <c r="D6949" t="n">
        <v>-0.03591195229999999</v>
      </c>
      <c r="E6949" t="n">
        <v>-0.09049005136899788</v>
      </c>
      <c r="F6949" t="n">
        <v>-9.902421743899998</v>
      </c>
      <c r="G6949" t="n">
        <v>-9.986026498299445</v>
      </c>
    </row>
    <row r="6950">
      <c r="A6950" s="3" t="n">
        <v>45392.36729936342</v>
      </c>
      <c r="B6950" t="n">
        <v>0.42138194385</v>
      </c>
      <c r="C6950" t="n">
        <v>0.6117118301383466</v>
      </c>
      <c r="D6950" t="n">
        <v>-0.5386988978</v>
      </c>
      <c r="E6950" t="n">
        <v>-0.1369507587636367</v>
      </c>
      <c r="F6950" t="n">
        <v>-10.10352671545</v>
      </c>
      <c r="G6950" t="n">
        <v>-9.983944311053406</v>
      </c>
    </row>
    <row r="6951">
      <c r="A6951" s="3" t="n">
        <v>45392.36729993056</v>
      </c>
      <c r="B6951" t="n">
        <v>0.42616758905</v>
      </c>
      <c r="C6951" t="n">
        <v>0.7111397857576942</v>
      </c>
      <c r="D6951" t="n">
        <v>0.1675956485</v>
      </c>
      <c r="E6951" t="n">
        <v>-0.2289172938703969</v>
      </c>
      <c r="F6951" t="n">
        <v>-9.85214304935</v>
      </c>
      <c r="G6951" t="n">
        <v>-10.08709639344373</v>
      </c>
    </row>
    <row r="6952">
      <c r="A6952" s="3" t="n">
        <v>45392.36730105324</v>
      </c>
      <c r="B6952" t="n">
        <v>0.6608014969499999</v>
      </c>
      <c r="C6952" t="n">
        <v>0.7997699110879977</v>
      </c>
      <c r="D6952" t="n">
        <v>-0.08140500164999999</v>
      </c>
      <c r="E6952" t="n">
        <v>-0.2030276921517488</v>
      </c>
      <c r="F6952" t="n">
        <v>-10.2088795564</v>
      </c>
      <c r="G6952" t="n">
        <v>-10.18569336691669</v>
      </c>
    </row>
    <row r="6953">
      <c r="A6953" s="3" t="n">
        <v>45392.36730107639</v>
      </c>
      <c r="B6953" t="n">
        <v>0.821208871</v>
      </c>
      <c r="C6953" t="n">
        <v>0.7100960976014006</v>
      </c>
      <c r="D6953" t="n">
        <v>-0.06943108200000001</v>
      </c>
      <c r="E6953" t="n">
        <v>-0.09257726766631727</v>
      </c>
      <c r="F6953" t="n">
        <v>-10.00057650375</v>
      </c>
      <c r="G6953" t="n">
        <v>-10.25112248992171</v>
      </c>
    </row>
    <row r="6954">
      <c r="A6954" s="3" t="n">
        <v>45392.36730162037</v>
      </c>
      <c r="B6954" t="n">
        <v>1.20907168515</v>
      </c>
      <c r="C6954" t="n">
        <v>0.8886357389081611</v>
      </c>
      <c r="D6954" t="n">
        <v>-0.3040649899</v>
      </c>
      <c r="E6954" t="n">
        <v>-0.04227697105512833</v>
      </c>
      <c r="F6954" t="n">
        <v>-10.7595425672</v>
      </c>
      <c r="G6954" t="n">
        <v>-10.2978351756449</v>
      </c>
    </row>
    <row r="6955">
      <c r="A6955" s="3" t="n">
        <v>45392.3673021875</v>
      </c>
      <c r="B6955" t="n">
        <v>1.1180953931</v>
      </c>
      <c r="C6955" t="n">
        <v>0.9319318929242451</v>
      </c>
      <c r="D6955" t="n">
        <v>-0.0957717439</v>
      </c>
      <c r="E6955" t="n">
        <v>0.03504556106072273</v>
      </c>
      <c r="F6955" t="n">
        <v>-10.46984431955</v>
      </c>
      <c r="G6955" t="n">
        <v>-10.33133208608196</v>
      </c>
    </row>
    <row r="6956">
      <c r="A6956" s="3" t="n">
        <v>45392.36730277778</v>
      </c>
      <c r="B6956" t="n">
        <v>0.75896606345</v>
      </c>
      <c r="C6956" t="n">
        <v>1.028057796331122</v>
      </c>
      <c r="D6956" t="n">
        <v>0.05745716234999999</v>
      </c>
      <c r="E6956" t="n">
        <v>-0.0642615373125876</v>
      </c>
      <c r="F6956" t="n">
        <v>-10.06761476315</v>
      </c>
      <c r="G6956" t="n">
        <v>-10.26918777935912</v>
      </c>
    </row>
    <row r="6957">
      <c r="A6957" s="3" t="n">
        <v>45392.36730331019</v>
      </c>
      <c r="B6957" t="n">
        <v>0.82839714545</v>
      </c>
      <c r="C6957" t="n">
        <v>1.133893883390679</v>
      </c>
      <c r="D6957" t="n">
        <v>0.15801455145</v>
      </c>
      <c r="E6957" t="n">
        <v>-0.06335063896946402</v>
      </c>
      <c r="F6957" t="n">
        <v>-10.16338650705</v>
      </c>
      <c r="G6957" t="n">
        <v>-10.1543834080076</v>
      </c>
    </row>
    <row r="6958">
      <c r="A6958" s="3" t="n">
        <v>45392.36730387731</v>
      </c>
      <c r="B6958" t="n">
        <v>1.2880838642</v>
      </c>
      <c r="C6958" t="n">
        <v>1.149950066840912</v>
      </c>
      <c r="D6958" t="n">
        <v>0.18914085855</v>
      </c>
      <c r="E6958" t="n">
        <v>-0.0545386210164337</v>
      </c>
      <c r="F6958" t="n">
        <v>-10.01973869785</v>
      </c>
      <c r="G6958" t="n">
        <v>-10.09034294321751</v>
      </c>
    </row>
    <row r="6959">
      <c r="A6959" s="3" t="n">
        <v>45392.36730444444</v>
      </c>
      <c r="B6959" t="n">
        <v>0.9959829872999999</v>
      </c>
      <c r="C6959" t="n">
        <v>1.139680286936483</v>
      </c>
      <c r="D6959" t="n">
        <v>-0.3327984744</v>
      </c>
      <c r="E6959" t="n">
        <v>-0.0326888561926574</v>
      </c>
      <c r="F6959" t="n">
        <v>-10.10352671545</v>
      </c>
      <c r="G6959" t="n">
        <v>-9.958394170296298</v>
      </c>
    </row>
    <row r="6960">
      <c r="A6960" s="3" t="n">
        <v>45392.36730501158</v>
      </c>
      <c r="B6960" t="n">
        <v>1.7286181955</v>
      </c>
      <c r="C6960" t="n">
        <v>1.218163478369584</v>
      </c>
      <c r="D6960" t="n">
        <v>-0.4309532342499999</v>
      </c>
      <c r="E6960" t="n">
        <v>-0.1021029308555947</v>
      </c>
      <c r="F6960" t="n">
        <v>-9.622294786649999</v>
      </c>
      <c r="G6960" t="n">
        <v>-9.997571897061567</v>
      </c>
    </row>
    <row r="6961">
      <c r="A6961" s="3" t="n">
        <v>45392.36730556713</v>
      </c>
      <c r="B6961" t="n">
        <v>1.34554102655</v>
      </c>
      <c r="C6961" t="n">
        <v>1.304712376545458</v>
      </c>
      <c r="D6961" t="n">
        <v>0.04549304934999999</v>
      </c>
      <c r="E6961" t="n">
        <v>-0.1238118593841495</v>
      </c>
      <c r="F6961" t="n">
        <v>-10.16338650705</v>
      </c>
      <c r="G6961" t="n">
        <v>-10.02660952486751</v>
      </c>
    </row>
    <row r="6962">
      <c r="A6962" s="3" t="n">
        <v>45392.36730613426</v>
      </c>
      <c r="B6962" t="n">
        <v>0.83557561325</v>
      </c>
      <c r="C6962" t="n">
        <v>1.209234512114922</v>
      </c>
      <c r="D6962" t="n">
        <v>0.0766095498</v>
      </c>
      <c r="E6962" t="n">
        <v>-0.05164415055104907</v>
      </c>
      <c r="F6962" t="n">
        <v>-10.16577932965</v>
      </c>
      <c r="G6962" t="n">
        <v>-9.996935584918441</v>
      </c>
    </row>
    <row r="6963">
      <c r="A6963" s="3" t="n">
        <v>45392.36730670139</v>
      </c>
      <c r="B6963" t="n">
        <v>1.20667886255</v>
      </c>
      <c r="C6963" t="n">
        <v>1.306420425235435</v>
      </c>
      <c r="D6963" t="n">
        <v>-0.05506433975</v>
      </c>
      <c r="E6963" t="n">
        <v>-0.1037131187794875</v>
      </c>
      <c r="F6963" t="n">
        <v>-10.0053719556</v>
      </c>
      <c r="G6963" t="n">
        <v>-10.04234704934105</v>
      </c>
    </row>
    <row r="6964">
      <c r="A6964" s="3" t="n">
        <v>45392.36730726852</v>
      </c>
      <c r="B6964" t="n">
        <v>1.40779364075</v>
      </c>
      <c r="C6964" t="n">
        <v>1.287629786587882</v>
      </c>
      <c r="D6964" t="n">
        <v>-0.1771669389</v>
      </c>
      <c r="E6964" t="n">
        <v>-0.02201935814860144</v>
      </c>
      <c r="F6964" t="n">
        <v>-10.1873245397</v>
      </c>
      <c r="G6964" t="n">
        <v>-10.08858526693511</v>
      </c>
    </row>
    <row r="6965">
      <c r="A6965" s="3" t="n">
        <v>45392.36730782408</v>
      </c>
      <c r="B6965" t="n">
        <v>1.20189321735</v>
      </c>
      <c r="C6965" t="n">
        <v>1.149937425634735</v>
      </c>
      <c r="D6965" t="n">
        <v>0.18196239075</v>
      </c>
      <c r="E6965" t="n">
        <v>-0.02337089282132877</v>
      </c>
      <c r="F6965" t="n">
        <v>-9.8736882594</v>
      </c>
      <c r="G6965" t="n">
        <v>-10.10807853262474</v>
      </c>
    </row>
    <row r="6966">
      <c r="A6966" s="3" t="n">
        <v>45392.36730951389</v>
      </c>
      <c r="B6966" t="n">
        <v>1.0271092944</v>
      </c>
      <c r="C6966" t="n">
        <v>1.28607820997075</v>
      </c>
      <c r="D6966" t="n">
        <v>0.0598597916</v>
      </c>
      <c r="E6966" t="n">
        <v>-0.1088649703501169</v>
      </c>
      <c r="F6966" t="n">
        <v>-9.99579085855</v>
      </c>
      <c r="G6966" t="n">
        <v>-10.04402597525224</v>
      </c>
    </row>
    <row r="6967">
      <c r="A6967" s="3" t="n">
        <v>45392.36730954861</v>
      </c>
      <c r="B6967" t="n">
        <v>2.05901404065</v>
      </c>
      <c r="C6967" t="n">
        <v>1.270339519671682</v>
      </c>
      <c r="D6967" t="n">
        <v>-0.6631943195500001</v>
      </c>
      <c r="E6967" t="n">
        <v>-0.02342733249230776</v>
      </c>
      <c r="F6967" t="n">
        <v>-10.2878819288</v>
      </c>
      <c r="G6967" t="n">
        <v>-10.00982646063243</v>
      </c>
    </row>
    <row r="6968">
      <c r="A6968" s="3" t="n">
        <v>45392.36730957176</v>
      </c>
      <c r="B6968" t="n">
        <v>0.3758888945</v>
      </c>
      <c r="C6968" t="n">
        <v>1.104228790000003</v>
      </c>
      <c r="D6968" t="n">
        <v>0.4094080242</v>
      </c>
      <c r="E6968" t="n">
        <v>0.08399866627074615</v>
      </c>
      <c r="F6968" t="n">
        <v>-10.014943246</v>
      </c>
      <c r="G6968" t="n">
        <v>-10.01258345512322</v>
      </c>
    </row>
    <row r="6969">
      <c r="A6969" s="3" t="n">
        <v>45392.36731008102</v>
      </c>
      <c r="B6969" t="n">
        <v>1.017538004</v>
      </c>
      <c r="C6969" t="n">
        <v>0.9540743485326367</v>
      </c>
      <c r="D6969" t="n">
        <v>-0.04549304934999999</v>
      </c>
      <c r="E6969" t="n">
        <v>0.1244372904890446</v>
      </c>
      <c r="F6969" t="n">
        <v>-9.792283257749999</v>
      </c>
      <c r="G6969" t="n">
        <v>-9.95099860749618</v>
      </c>
    </row>
    <row r="6970">
      <c r="A6970" s="3" t="n">
        <v>45392.36731064815</v>
      </c>
      <c r="B6970" t="n">
        <v>1.55144144995</v>
      </c>
      <c r="C6970" t="n">
        <v>0.924439635183569</v>
      </c>
      <c r="D6970" t="n">
        <v>0.1029502117</v>
      </c>
      <c r="E6970" t="n">
        <v>0.1027824242617719</v>
      </c>
      <c r="F6970" t="n">
        <v>-9.976638471099999</v>
      </c>
      <c r="G6970" t="n">
        <v>-9.952019916374269</v>
      </c>
    </row>
    <row r="6971">
      <c r="A6971" s="3" t="n">
        <v>45392.36731233796</v>
      </c>
      <c r="B6971" t="n">
        <v>0.2106860686</v>
      </c>
      <c r="C6971" t="n">
        <v>0.8235878865683006</v>
      </c>
      <c r="D6971" t="n">
        <v>0.6440419320999999</v>
      </c>
      <c r="E6971" t="n">
        <v>0.07413575947435917</v>
      </c>
      <c r="F6971" t="n">
        <v>-9.854535871949999</v>
      </c>
      <c r="G6971" t="n">
        <v>-9.888616358069724</v>
      </c>
    </row>
    <row r="6972">
      <c r="A6972" s="3" t="n">
        <v>45392.36731236111</v>
      </c>
      <c r="B6972" t="n">
        <v>0.6153084475999999</v>
      </c>
      <c r="C6972" t="n">
        <v>0.7358903302202817</v>
      </c>
      <c r="D6972" t="n">
        <v>-0.02393803265</v>
      </c>
      <c r="E6972" t="n">
        <v>0.01613977999813523</v>
      </c>
      <c r="F6972" t="n">
        <v>-9.9790312937</v>
      </c>
      <c r="G6972" t="n">
        <v>-9.832969928493151</v>
      </c>
    </row>
    <row r="6973">
      <c r="A6973" s="3" t="n">
        <v>45392.36731290509</v>
      </c>
      <c r="B6973" t="n">
        <v>0.9169806149</v>
      </c>
      <c r="C6973" t="n">
        <v>0.8425921227393962</v>
      </c>
      <c r="D6973" t="n">
        <v>-0.31603890955</v>
      </c>
      <c r="E6973" t="n">
        <v>-0.07515800558473219</v>
      </c>
      <c r="F6973" t="n">
        <v>-9.72524499835</v>
      </c>
      <c r="G6973" t="n">
        <v>-9.879536657432544</v>
      </c>
    </row>
    <row r="6974">
      <c r="A6974" s="3" t="n">
        <v>45392.36731347222</v>
      </c>
      <c r="B6974" t="n">
        <v>1.1228810383</v>
      </c>
      <c r="C6974" t="n">
        <v>0.696858285926925</v>
      </c>
      <c r="D6974" t="n">
        <v>-0.24900065015</v>
      </c>
      <c r="E6974" t="n">
        <v>-0.0421030344587414</v>
      </c>
      <c r="F6974" t="n">
        <v>-10.0053719556</v>
      </c>
      <c r="G6974" t="n">
        <v>-9.926003216814131</v>
      </c>
    </row>
    <row r="6975">
      <c r="A6975" s="3" t="n">
        <v>45392.36731402778</v>
      </c>
      <c r="B6975" t="n">
        <v>0.5578512852499999</v>
      </c>
      <c r="C6975" t="n">
        <v>0.7102692798400951</v>
      </c>
      <c r="D6975" t="n">
        <v>-0.26096476315</v>
      </c>
      <c r="E6975" t="n">
        <v>-0.05420306899930086</v>
      </c>
      <c r="F6975" t="n">
        <v>-9.82101674225</v>
      </c>
      <c r="G6975" t="n">
        <v>-9.929301451519493</v>
      </c>
    </row>
    <row r="6976">
      <c r="A6976" s="3" t="n">
        <v>45392.36731515046</v>
      </c>
      <c r="B6976" t="n">
        <v>0.92895453455</v>
      </c>
      <c r="C6976" t="n">
        <v>0.8499371207148042</v>
      </c>
      <c r="D6976" t="n">
        <v>0.1053430343</v>
      </c>
      <c r="E6976" t="n">
        <v>0.05209070744557123</v>
      </c>
      <c r="F6976" t="n">
        <v>-9.99579085855</v>
      </c>
      <c r="G6976" t="n">
        <v>-9.969986979296415</v>
      </c>
    </row>
    <row r="6977">
      <c r="A6977" s="3" t="n">
        <v>45392.3673152199</v>
      </c>
      <c r="B6977" t="n">
        <v>0.7014990944499999</v>
      </c>
      <c r="C6977" t="n">
        <v>0.995625741784385</v>
      </c>
      <c r="D6977" t="n">
        <v>0.6512203999</v>
      </c>
      <c r="E6977" t="n">
        <v>0.2591369087428912</v>
      </c>
      <c r="F6977" t="n">
        <v>-10.16577932965</v>
      </c>
      <c r="G6977" t="n">
        <v>-10.05999014992334</v>
      </c>
    </row>
    <row r="6978">
      <c r="A6978" s="3" t="n">
        <v>45392.36731628472</v>
      </c>
      <c r="B6978" t="n">
        <v>0.84036125845</v>
      </c>
      <c r="C6978" t="n">
        <v>1.149272356462008</v>
      </c>
      <c r="D6978" t="n">
        <v>0.208293246</v>
      </c>
      <c r="E6978" t="n">
        <v>0.3909473370351992</v>
      </c>
      <c r="F6978" t="n">
        <v>-10.0388910853</v>
      </c>
      <c r="G6978" t="n">
        <v>-10.07648774692019</v>
      </c>
    </row>
    <row r="6979">
      <c r="A6979" s="3" t="n">
        <v>45392.36731631945</v>
      </c>
      <c r="B6979" t="n">
        <v>1.5682010148</v>
      </c>
      <c r="C6979" t="n">
        <v>1.359782271111193</v>
      </c>
      <c r="D6979" t="n">
        <v>0.4022295564</v>
      </c>
      <c r="E6979" t="n">
        <v>0.4108384692592086</v>
      </c>
      <c r="F6979" t="n">
        <v>-10.02452434305</v>
      </c>
      <c r="G6979" t="n">
        <v>-10.11310922977812</v>
      </c>
    </row>
    <row r="6980">
      <c r="A6980" s="3" t="n">
        <v>45392.36731685185</v>
      </c>
      <c r="B6980" t="n">
        <v>1.47722472275</v>
      </c>
      <c r="C6980" t="n">
        <v>1.507262445981356</v>
      </c>
      <c r="D6980" t="n">
        <v>0.6919278040499999</v>
      </c>
      <c r="E6980" t="n">
        <v>0.4378328392479033</v>
      </c>
      <c r="F6980" t="n">
        <v>-10.2088795564</v>
      </c>
      <c r="G6980" t="n">
        <v>-10.14107461813208</v>
      </c>
    </row>
    <row r="6981">
      <c r="A6981" s="3" t="n">
        <v>45392.36731741898</v>
      </c>
      <c r="B6981" t="n">
        <v>2.2194214147</v>
      </c>
      <c r="C6981" t="n">
        <v>1.680531710122499</v>
      </c>
      <c r="D6981" t="n">
        <v>0.1005573891</v>
      </c>
      <c r="E6981" t="n">
        <v>0.1736338932184154</v>
      </c>
      <c r="F6981" t="n">
        <v>-10.2878819288</v>
      </c>
      <c r="G6981" t="n">
        <v>-10.13741973225352</v>
      </c>
    </row>
    <row r="6982">
      <c r="A6982" s="3" t="n">
        <v>45392.36731798611</v>
      </c>
      <c r="B6982" t="n">
        <v>1.41975775375</v>
      </c>
      <c r="C6982" t="n">
        <v>1.54723773456131</v>
      </c>
      <c r="D6982" t="n">
        <v>0.03591195229999999</v>
      </c>
      <c r="E6982" t="n">
        <v>0.01527542323869465</v>
      </c>
      <c r="F6982" t="n">
        <v>-9.7659524025</v>
      </c>
      <c r="G6982" t="n">
        <v>-10.08027681703068</v>
      </c>
    </row>
    <row r="6983">
      <c r="A6983" s="3" t="n">
        <v>45392.36731855324</v>
      </c>
      <c r="B6983" t="n">
        <v>1.4029981889</v>
      </c>
      <c r="C6983" t="n">
        <v>1.297699821719118</v>
      </c>
      <c r="D6983" t="n">
        <v>-0.09097629205</v>
      </c>
      <c r="E6983" t="n">
        <v>-0.007623584557109597</v>
      </c>
      <c r="F6983" t="n">
        <v>-10.37167975305</v>
      </c>
      <c r="G6983" t="n">
        <v>-10.05708102663126</v>
      </c>
    </row>
    <row r="6984">
      <c r="A6984" s="3" t="n">
        <v>45392.36731910879</v>
      </c>
      <c r="B6984" t="n">
        <v>0.9169806149</v>
      </c>
      <c r="C6984" t="n">
        <v>1.000869099229024</v>
      </c>
      <c r="D6984" t="n">
        <v>-0.0263406619</v>
      </c>
      <c r="E6984" t="n">
        <v>-0.09423411147051308</v>
      </c>
      <c r="F6984" t="n">
        <v>-9.9119930343</v>
      </c>
      <c r="G6984" t="n">
        <v>-9.996176746798628</v>
      </c>
    </row>
    <row r="6985">
      <c r="A6985" s="3" t="n">
        <v>45392.36731967593</v>
      </c>
      <c r="B6985" t="n">
        <v>1.3359599295</v>
      </c>
      <c r="C6985" t="n">
        <v>0.9147623460981378</v>
      </c>
      <c r="D6985" t="n">
        <v>-0.90022105005</v>
      </c>
      <c r="E6985" t="n">
        <v>-0.1554391514291379</v>
      </c>
      <c r="F6985" t="n">
        <v>-10.002979133</v>
      </c>
      <c r="G6985" t="n">
        <v>-9.960179072033593</v>
      </c>
    </row>
    <row r="6986">
      <c r="A6986" s="3" t="n">
        <v>45392.36732079861</v>
      </c>
      <c r="B6986" t="n">
        <v>-0.35673650705</v>
      </c>
      <c r="C6986" t="n">
        <v>0.9009564116440583</v>
      </c>
      <c r="D6986" t="n">
        <v>0.52911780075</v>
      </c>
      <c r="E6986" t="n">
        <v>-0.1464189536123547</v>
      </c>
      <c r="F6986" t="n">
        <v>-9.761156950649999</v>
      </c>
      <c r="G6986" t="n">
        <v>-9.990964020848164</v>
      </c>
    </row>
    <row r="6987">
      <c r="A6987" s="3" t="n">
        <v>45392.36732136574</v>
      </c>
      <c r="B6987" t="n">
        <v>1.0821834408</v>
      </c>
      <c r="C6987" t="n">
        <v>1.078156382267252</v>
      </c>
      <c r="D6987" t="n">
        <v>0.1292908736</v>
      </c>
      <c r="E6987" t="n">
        <v>-0.1318185890709794</v>
      </c>
      <c r="F6987" t="n">
        <v>-10.0532480209</v>
      </c>
      <c r="G6987" t="n">
        <v>-10.04558893581273</v>
      </c>
    </row>
    <row r="6988">
      <c r="A6988" s="3" t="n">
        <v>45392.36732138889</v>
      </c>
      <c r="B6988" t="n">
        <v>1.4628579805</v>
      </c>
      <c r="C6988" t="n">
        <v>1.21840468995653</v>
      </c>
      <c r="D6988" t="n">
        <v>-0.22744563345</v>
      </c>
      <c r="E6988" t="n">
        <v>-0.05380945429918428</v>
      </c>
      <c r="F6988" t="n">
        <v>-9.988612390750001</v>
      </c>
      <c r="G6988" t="n">
        <v>-9.965688123401193</v>
      </c>
    </row>
    <row r="6989">
      <c r="A6989" s="3" t="n">
        <v>45392.36732193287</v>
      </c>
      <c r="B6989" t="n">
        <v>1.9704305712</v>
      </c>
      <c r="C6989" t="n">
        <v>1.323850476917952</v>
      </c>
      <c r="D6989" t="n">
        <v>-0.1771669389</v>
      </c>
      <c r="E6989" t="n">
        <v>0.07779933189603752</v>
      </c>
      <c r="F6989" t="n">
        <v>-10.23760323425</v>
      </c>
      <c r="G6989" t="n">
        <v>-10.04068467358045</v>
      </c>
    </row>
    <row r="6990">
      <c r="A6990" s="3" t="n">
        <v>45392.3673225</v>
      </c>
      <c r="B6990" t="n">
        <v>1.5658081922</v>
      </c>
      <c r="C6990" t="n">
        <v>1.304999329639747</v>
      </c>
      <c r="D6990" t="n">
        <v>-0.07182390459999999</v>
      </c>
      <c r="E6990" t="n">
        <v>0.197960374361306</v>
      </c>
      <c r="F6990" t="n">
        <v>-10.15620803925</v>
      </c>
      <c r="G6990" t="n">
        <v>-10.09236425608371</v>
      </c>
    </row>
    <row r="6991">
      <c r="A6991" s="3" t="n">
        <v>45392.36732362268</v>
      </c>
      <c r="B6991" t="n">
        <v>1.23541234705</v>
      </c>
      <c r="C6991" t="n">
        <v>1.509604840912592</v>
      </c>
      <c r="D6991" t="n">
        <v>0.33039584515</v>
      </c>
      <c r="E6991" t="n">
        <v>0.1234327832141029</v>
      </c>
      <c r="F6991" t="n">
        <v>-9.89523346945</v>
      </c>
      <c r="G6991" t="n">
        <v>-10.0943194826442</v>
      </c>
    </row>
    <row r="6992">
      <c r="A6992" s="3" t="n">
        <v>45392.36732364583</v>
      </c>
      <c r="B6992" t="n">
        <v>1.0199308266</v>
      </c>
      <c r="C6992" t="n">
        <v>1.333035856210027</v>
      </c>
      <c r="D6992" t="n">
        <v>0.4333460568499999</v>
      </c>
      <c r="E6992" t="n">
        <v>0.1176724164383453</v>
      </c>
      <c r="F6992" t="n">
        <v>-9.849750226749999</v>
      </c>
      <c r="G6992" t="n">
        <v>-10.03674715501984</v>
      </c>
    </row>
    <row r="6993">
      <c r="A6993" s="3" t="n">
        <v>45392.36732474537</v>
      </c>
      <c r="B6993" t="n">
        <v>0.7613588860499999</v>
      </c>
      <c r="C6993" t="n">
        <v>1.084808079804781</v>
      </c>
      <c r="D6993" t="n">
        <v>0.3399769422</v>
      </c>
      <c r="E6993" t="n">
        <v>0.1076928813708628</v>
      </c>
      <c r="F6993" t="n">
        <v>-10.3453488978</v>
      </c>
      <c r="G6993" t="n">
        <v>-10.01015899521879</v>
      </c>
    </row>
    <row r="6994">
      <c r="A6994" s="3" t="n">
        <v>45392.36732478009</v>
      </c>
      <c r="B6994" t="n">
        <v>1.0223236492</v>
      </c>
      <c r="C6994" t="n">
        <v>0.851174724516669</v>
      </c>
      <c r="D6994" t="n">
        <v>-0.11970977655</v>
      </c>
      <c r="E6994" t="n">
        <v>-0.0001188227662004965</v>
      </c>
      <c r="F6994" t="n">
        <v>-10.0412839079</v>
      </c>
      <c r="G6994" t="n">
        <v>-9.973407945712381</v>
      </c>
    </row>
    <row r="6995">
      <c r="A6995" s="3" t="n">
        <v>45392.36732532408</v>
      </c>
      <c r="B6995" t="n">
        <v>1.642417742</v>
      </c>
      <c r="C6995" t="n">
        <v>0.7471179158007013</v>
      </c>
      <c r="D6995" t="n">
        <v>-0.208293246</v>
      </c>
      <c r="E6995" t="n">
        <v>0.007443933129720331</v>
      </c>
      <c r="F6995" t="n">
        <v>-9.720459353149998</v>
      </c>
      <c r="G6995" t="n">
        <v>-9.988553299397463</v>
      </c>
    </row>
    <row r="6996">
      <c r="A6996" s="3" t="n">
        <v>45392.3673258912</v>
      </c>
      <c r="B6996" t="n">
        <v>0.4094080242</v>
      </c>
      <c r="C6996" t="n">
        <v>0.6142474092167849</v>
      </c>
      <c r="D6996" t="n">
        <v>-0.4716606384</v>
      </c>
      <c r="E6996" t="n">
        <v>-0.05423502633426591</v>
      </c>
      <c r="F6996" t="n">
        <v>-9.967057374049999</v>
      </c>
      <c r="G6996" t="n">
        <v>-9.971598081593267</v>
      </c>
    </row>
    <row r="6997">
      <c r="A6997" s="3" t="n">
        <v>45392.36732645833</v>
      </c>
      <c r="B6997" t="n">
        <v>0.05745716234999999</v>
      </c>
      <c r="C6997" t="n">
        <v>0.7827524473445242</v>
      </c>
      <c r="D6997" t="n">
        <v>0.09097629205</v>
      </c>
      <c r="E6997" t="n">
        <v>-0.08287652491445245</v>
      </c>
      <c r="F6997" t="n">
        <v>-10.014943246</v>
      </c>
      <c r="G6997" t="n">
        <v>-9.914297711346647</v>
      </c>
    </row>
    <row r="6998">
      <c r="A6998" s="3" t="n">
        <v>45392.36732756945</v>
      </c>
      <c r="B6998" t="n">
        <v>0.6943206266499999</v>
      </c>
      <c r="C6998" t="n">
        <v>0.9132894741335689</v>
      </c>
      <c r="D6998" t="n">
        <v>0.0646454368</v>
      </c>
      <c r="E6998" t="n">
        <v>-0.002339331781818166</v>
      </c>
      <c r="F6998" t="n">
        <v>-9.967057374049999</v>
      </c>
      <c r="G6998" t="n">
        <v>-9.881141999179748</v>
      </c>
    </row>
    <row r="6999">
      <c r="A6999" s="3" t="n">
        <v>45392.36732760417</v>
      </c>
      <c r="B6999" t="n">
        <v>0.9073995178499999</v>
      </c>
      <c r="C6999" t="n">
        <v>0.8395054967963891</v>
      </c>
      <c r="D6999" t="n">
        <v>0.62967518985</v>
      </c>
      <c r="E6999" t="n">
        <v>0.03842350622890454</v>
      </c>
      <c r="F6999" t="n">
        <v>-9.904814566500001</v>
      </c>
      <c r="G6999" t="n">
        <v>-9.925275833124154</v>
      </c>
    </row>
    <row r="7000">
      <c r="A7000" s="3" t="n">
        <v>45392.3673281713</v>
      </c>
      <c r="B7000" t="n">
        <v>1.13246213535</v>
      </c>
      <c r="C7000" t="n">
        <v>0.92771249603928</v>
      </c>
      <c r="D7000" t="n">
        <v>-0.2370267305</v>
      </c>
      <c r="E7000" t="n">
        <v>0.1534351887898606</v>
      </c>
      <c r="F7000" t="n">
        <v>-9.72524499835</v>
      </c>
      <c r="G7000" t="n">
        <v>-9.958359629857719</v>
      </c>
    </row>
    <row r="7001">
      <c r="A7001" s="3" t="n">
        <v>45392.3673287037</v>
      </c>
      <c r="B7001" t="n">
        <v>2.29125512595</v>
      </c>
      <c r="C7001" t="n">
        <v>1.278008182815738</v>
      </c>
      <c r="D7001" t="n">
        <v>0.0047856452</v>
      </c>
      <c r="E7001" t="n">
        <v>0.2167839304354318</v>
      </c>
      <c r="F7001" t="n">
        <v>-9.959878906249999</v>
      </c>
      <c r="G7001" t="n">
        <v>-9.906486085990238</v>
      </c>
    </row>
    <row r="7002">
      <c r="A7002" s="3" t="n">
        <v>45392.36733039352</v>
      </c>
      <c r="B7002" t="n">
        <v>0.6536132225</v>
      </c>
      <c r="C7002" t="n">
        <v>1.407870585234619</v>
      </c>
      <c r="D7002" t="n">
        <v>0.28730542505</v>
      </c>
      <c r="E7002" t="n">
        <v>0.1897722102198141</v>
      </c>
      <c r="F7002" t="n">
        <v>-10.12747455475</v>
      </c>
      <c r="G7002" t="n">
        <v>-9.870918737999677</v>
      </c>
    </row>
    <row r="7003">
      <c r="A7003" s="3" t="n">
        <v>45392.36733041667</v>
      </c>
      <c r="B7003" t="n">
        <v>0.5051797681</v>
      </c>
      <c r="C7003" t="n">
        <v>1.189227940304665</v>
      </c>
      <c r="D7003" t="n">
        <v>-0.03591195229999999</v>
      </c>
      <c r="E7003" t="n">
        <v>0.2023069833843828</v>
      </c>
      <c r="F7003" t="n">
        <v>-9.864107162350001</v>
      </c>
      <c r="G7003" t="n">
        <v>-9.895904984952125</v>
      </c>
    </row>
    <row r="7004">
      <c r="A7004" s="3" t="n">
        <v>45392.36733045139</v>
      </c>
      <c r="B7004" t="n">
        <v>1.81720166495</v>
      </c>
      <c r="C7004" t="n">
        <v>0.9806541418210983</v>
      </c>
      <c r="D7004" t="n">
        <v>0.7134730141</v>
      </c>
      <c r="E7004" t="n">
        <v>0.200125380938229</v>
      </c>
      <c r="F7004" t="n">
        <v>-9.859321517149999</v>
      </c>
      <c r="G7004" t="n">
        <v>-9.942064520752941</v>
      </c>
    </row>
    <row r="7005">
      <c r="A7005" s="3" t="n">
        <v>45392.36733096065</v>
      </c>
      <c r="B7005" t="n">
        <v>1.3934268985</v>
      </c>
      <c r="C7005" t="n">
        <v>0.783994943041727</v>
      </c>
      <c r="D7005" t="n">
        <v>0.0766095498</v>
      </c>
      <c r="E7005" t="n">
        <v>0.2520890362609565</v>
      </c>
      <c r="F7005" t="n">
        <v>-9.770738047699998</v>
      </c>
      <c r="G7005" t="n">
        <v>-9.977542054459468</v>
      </c>
    </row>
    <row r="7006">
      <c r="A7006" s="3" t="n">
        <v>45392.36733153935</v>
      </c>
      <c r="B7006" t="n">
        <v>0.3327984744</v>
      </c>
      <c r="C7006" t="n">
        <v>0.9163459257688837</v>
      </c>
      <c r="D7006" t="n">
        <v>0.14844326105</v>
      </c>
      <c r="E7006" t="n">
        <v>0.1454710917423081</v>
      </c>
      <c r="F7006" t="n">
        <v>-9.99579085855</v>
      </c>
      <c r="G7006" t="n">
        <v>-9.995116622788373</v>
      </c>
    </row>
    <row r="7007">
      <c r="A7007" s="3" t="n">
        <v>45392.36733209491</v>
      </c>
      <c r="B7007" t="n">
        <v>0.0287334845</v>
      </c>
      <c r="C7007" t="n">
        <v>1.170539299960843</v>
      </c>
      <c r="D7007" t="n">
        <v>0.11492413135</v>
      </c>
      <c r="E7007" t="n">
        <v>0.04896560926025652</v>
      </c>
      <c r="F7007" t="n">
        <v>-10.22563912125</v>
      </c>
      <c r="G7007" t="n">
        <v>-9.998129733145365</v>
      </c>
    </row>
    <row r="7008">
      <c r="A7008" s="3" t="n">
        <v>45392.36733265046</v>
      </c>
      <c r="B7008" t="n">
        <v>1.23541234705</v>
      </c>
      <c r="C7008" t="n">
        <v>1.03963858132681</v>
      </c>
      <c r="D7008" t="n">
        <v>0.0047856452</v>
      </c>
      <c r="E7008" t="n">
        <v>0.02357852406130542</v>
      </c>
      <c r="F7008" t="n">
        <v>-10.0819815054</v>
      </c>
      <c r="G7008" t="n">
        <v>-10.0207389532907</v>
      </c>
    </row>
    <row r="7009">
      <c r="A7009" s="3" t="n">
        <v>45392.36733321759</v>
      </c>
      <c r="B7009" t="n">
        <v>1.64721319385</v>
      </c>
      <c r="C7009" t="n">
        <v>0.985904951405364</v>
      </c>
      <c r="D7009" t="n">
        <v>-0.2322410853</v>
      </c>
      <c r="E7009" t="n">
        <v>-0.06096673150582767</v>
      </c>
      <c r="F7009" t="n">
        <v>-10.00057650375</v>
      </c>
      <c r="G7009" t="n">
        <v>-10.03229109555341</v>
      </c>
    </row>
    <row r="7010">
      <c r="A7010" s="3" t="n">
        <v>45392.36733378472</v>
      </c>
      <c r="B7010" t="n">
        <v>2.30321923895</v>
      </c>
      <c r="C7010" t="n">
        <v>1.050351603523779</v>
      </c>
      <c r="D7010" t="n">
        <v>-0.11492413135</v>
      </c>
      <c r="E7010" t="n">
        <v>0.105979803629604</v>
      </c>
      <c r="F7010" t="n">
        <v>-10.05565065015</v>
      </c>
      <c r="G7010" t="n">
        <v>-10.07077120146856</v>
      </c>
    </row>
    <row r="7011">
      <c r="A7011" s="3" t="n">
        <v>45392.36733546296</v>
      </c>
      <c r="B7011" t="n">
        <v>0.15083608365</v>
      </c>
      <c r="C7011" t="n">
        <v>1.100166002343826</v>
      </c>
      <c r="D7011" t="n">
        <v>0.1675956485</v>
      </c>
      <c r="E7011" t="n">
        <v>-0.002194769416783229</v>
      </c>
      <c r="F7011" t="n">
        <v>-9.847347597500001</v>
      </c>
      <c r="G7011" t="n">
        <v>-10.05618775282695</v>
      </c>
    </row>
    <row r="7012">
      <c r="A7012" s="3" t="n">
        <v>45392.36733549769</v>
      </c>
      <c r="B7012" t="n">
        <v>0.15562172885</v>
      </c>
      <c r="C7012" t="n">
        <v>1.041147753897905</v>
      </c>
      <c r="D7012" t="n">
        <v>0.2370267305</v>
      </c>
      <c r="E7012" t="n">
        <v>0.01223778482703969</v>
      </c>
      <c r="F7012" t="n">
        <v>-10.01973869785</v>
      </c>
      <c r="G7012" t="n">
        <v>-10.02582684447276</v>
      </c>
    </row>
    <row r="7013">
      <c r="A7013" s="3" t="n">
        <v>45392.36733604167</v>
      </c>
      <c r="B7013" t="n">
        <v>1.503555578</v>
      </c>
      <c r="C7013" t="n">
        <v>0.8032505631989533</v>
      </c>
      <c r="D7013" t="n">
        <v>0.09336911464999999</v>
      </c>
      <c r="E7013" t="n">
        <v>-0.009040908364335701</v>
      </c>
      <c r="F7013" t="n">
        <v>-10.2208436694</v>
      </c>
      <c r="G7013" t="n">
        <v>-10.08571063836296</v>
      </c>
    </row>
    <row r="7014">
      <c r="A7014" s="3" t="n">
        <v>45392.3673366088</v>
      </c>
      <c r="B7014" t="n">
        <v>0.4285604116499999</v>
      </c>
      <c r="C7014" t="n">
        <v>0.5917960327037312</v>
      </c>
      <c r="D7014" t="n">
        <v>0.2370267305</v>
      </c>
      <c r="E7014" t="n">
        <v>-0.02600136095372965</v>
      </c>
      <c r="F7014" t="n">
        <v>-10.23521041165</v>
      </c>
      <c r="G7014" t="n">
        <v>-10.07380086197614</v>
      </c>
    </row>
    <row r="7015">
      <c r="A7015" s="3" t="n">
        <v>45392.36733716435</v>
      </c>
      <c r="B7015" t="n">
        <v>0.7086873688999999</v>
      </c>
      <c r="C7015" t="n">
        <v>0.5417582525694653</v>
      </c>
      <c r="D7015" t="n">
        <v>-0.9600710349999999</v>
      </c>
      <c r="E7015" t="n">
        <v>0.01700463966270405</v>
      </c>
      <c r="F7015" t="n">
        <v>-9.967057374049999</v>
      </c>
      <c r="G7015" t="n">
        <v>-10.0798328660991</v>
      </c>
    </row>
    <row r="7016">
      <c r="A7016" s="3" t="n">
        <v>45392.36733828704</v>
      </c>
      <c r="B7016" t="n">
        <v>0.9241590827</v>
      </c>
      <c r="C7016" t="n">
        <v>0.6834072653374144</v>
      </c>
      <c r="D7016" t="n">
        <v>0.39504128195</v>
      </c>
      <c r="E7016" t="n">
        <v>-0.1181198191278559</v>
      </c>
      <c r="F7016" t="n">
        <v>-9.993398035949999</v>
      </c>
      <c r="G7016" t="n">
        <v>-10.12256062302369</v>
      </c>
    </row>
    <row r="7017">
      <c r="A7017" s="3" t="n">
        <v>45392.36733833333</v>
      </c>
      <c r="B7017" t="n">
        <v>0.46447236395</v>
      </c>
      <c r="C7017" t="n">
        <v>0.765502092808044</v>
      </c>
      <c r="D7017" t="n">
        <v>-0.18914085855</v>
      </c>
      <c r="E7017" t="n">
        <v>-0.05369890660827521</v>
      </c>
      <c r="F7017" t="n">
        <v>-10.211272379</v>
      </c>
      <c r="G7017" t="n">
        <v>-10.0365421297428</v>
      </c>
    </row>
    <row r="7018">
      <c r="A7018" s="3" t="n">
        <v>45392.36733886574</v>
      </c>
      <c r="B7018" t="n">
        <v>0.39264845935</v>
      </c>
      <c r="C7018" t="n">
        <v>0.6396701778205146</v>
      </c>
      <c r="D7018" t="n">
        <v>0.15801455145</v>
      </c>
      <c r="E7018" t="n">
        <v>0.01608004858449889</v>
      </c>
      <c r="F7018" t="n">
        <v>-9.794676080349999</v>
      </c>
      <c r="G7018" t="n">
        <v>-10.02106851616495</v>
      </c>
    </row>
    <row r="7019">
      <c r="A7019" s="3" t="n">
        <v>45392.3673394213</v>
      </c>
      <c r="B7019" t="n">
        <v>1.017538004</v>
      </c>
      <c r="C7019" t="n">
        <v>0.8975966167791399</v>
      </c>
      <c r="D7019" t="n">
        <v>0.3016721673</v>
      </c>
      <c r="E7019" t="n">
        <v>0.05428757992016331</v>
      </c>
      <c r="F7019" t="n">
        <v>-10.19929845935</v>
      </c>
      <c r="G7019" t="n">
        <v>-9.962860150709353</v>
      </c>
    </row>
    <row r="7020">
      <c r="A7020" s="3" t="n">
        <v>45392.36733998843</v>
      </c>
      <c r="B7020" t="n">
        <v>0.8834614852</v>
      </c>
      <c r="C7020" t="n">
        <v>0.9326442351790235</v>
      </c>
      <c r="D7020" t="n">
        <v>-0.5698153982499999</v>
      </c>
      <c r="E7020" t="n">
        <v>0.09968852905372991</v>
      </c>
      <c r="F7020" t="n">
        <v>-10.05804347275</v>
      </c>
      <c r="G7020" t="n">
        <v>-9.993862423117276</v>
      </c>
    </row>
    <row r="7021">
      <c r="A7021" s="3" t="n">
        <v>45392.36734056713</v>
      </c>
      <c r="B7021" t="n">
        <v>1.642417742</v>
      </c>
      <c r="C7021" t="n">
        <v>1.190973158255481</v>
      </c>
      <c r="D7021" t="n">
        <v>0.6919278040499999</v>
      </c>
      <c r="E7021" t="n">
        <v>-0.04130048931142205</v>
      </c>
      <c r="F7021" t="n">
        <v>-9.68215457825</v>
      </c>
      <c r="G7021" t="n">
        <v>-9.977559473264362</v>
      </c>
    </row>
    <row r="7022">
      <c r="A7022" s="3" t="n">
        <v>45392.36734167824</v>
      </c>
      <c r="B7022" t="n">
        <v>0.6416491095</v>
      </c>
      <c r="C7022" t="n">
        <v>1.356524040222848</v>
      </c>
      <c r="D7022" t="n">
        <v>-0.2465980209</v>
      </c>
      <c r="E7022" t="n">
        <v>-0.05507503791363652</v>
      </c>
      <c r="F7022" t="n">
        <v>-10.22563912125</v>
      </c>
      <c r="G7022" t="n">
        <v>-10.01006794653126</v>
      </c>
    </row>
    <row r="7023">
      <c r="A7023" s="3" t="n">
        <v>45392.36734170139</v>
      </c>
      <c r="B7023" t="n">
        <v>1.908177957</v>
      </c>
      <c r="C7023" t="n">
        <v>1.279870600520749</v>
      </c>
      <c r="D7023" t="n">
        <v>-0.29687671545</v>
      </c>
      <c r="E7023" t="n">
        <v>-0.1247973477015155</v>
      </c>
      <c r="F7023" t="n">
        <v>-9.763549773249999</v>
      </c>
      <c r="G7023" t="n">
        <v>-10.08413238491471</v>
      </c>
    </row>
    <row r="7024">
      <c r="A7024" s="3" t="n">
        <v>45392.36734226852</v>
      </c>
      <c r="B7024" t="n">
        <v>0.9744377772499999</v>
      </c>
      <c r="C7024" t="n">
        <v>1.161209312585085</v>
      </c>
      <c r="D7024" t="n">
        <v>-0.2681530376</v>
      </c>
      <c r="E7024" t="n">
        <v>-0.1873166844940565</v>
      </c>
      <c r="F7024" t="n">
        <v>-10.3525273656</v>
      </c>
      <c r="G7024" t="n">
        <v>-10.07030788868954</v>
      </c>
    </row>
    <row r="7025">
      <c r="A7025" s="3" t="n">
        <v>45392.3673428125</v>
      </c>
      <c r="B7025" t="n">
        <v>1.92493752185</v>
      </c>
      <c r="C7025" t="n">
        <v>1.157441684520516</v>
      </c>
      <c r="D7025" t="n">
        <v>-0.05027869455</v>
      </c>
      <c r="E7025" t="n">
        <v>-0.2196810754417255</v>
      </c>
      <c r="F7025" t="n">
        <v>-10.06761476315</v>
      </c>
      <c r="G7025" t="n">
        <v>-10.1325347632907</v>
      </c>
    </row>
    <row r="7026">
      <c r="A7026" s="3" t="n">
        <v>45392.36734337963</v>
      </c>
      <c r="B7026" t="n">
        <v>0.3782817171</v>
      </c>
      <c r="C7026" t="n">
        <v>1.288107500741029</v>
      </c>
      <c r="D7026" t="n">
        <v>-0.28251977985</v>
      </c>
      <c r="E7026" t="n">
        <v>-0.3550461743361316</v>
      </c>
      <c r="F7026" t="n">
        <v>-10.32858933295</v>
      </c>
      <c r="G7026" t="n">
        <v>-10.19767972203896</v>
      </c>
    </row>
    <row r="7027">
      <c r="A7027" s="3" t="n">
        <v>45392.36734394676</v>
      </c>
      <c r="B7027" t="n">
        <v>0.59137041495</v>
      </c>
      <c r="C7027" t="n">
        <v>1.362840094305948</v>
      </c>
      <c r="D7027" t="n">
        <v>-0.1723812937</v>
      </c>
      <c r="E7027" t="n">
        <v>-0.1760667424947557</v>
      </c>
      <c r="F7027" t="n">
        <v>-10.0771958602</v>
      </c>
      <c r="G7027" t="n">
        <v>-10.14210527647369</v>
      </c>
    </row>
    <row r="7028">
      <c r="A7028" s="3" t="n">
        <v>45392.36734450232</v>
      </c>
      <c r="B7028" t="n">
        <v>1.62565817715</v>
      </c>
      <c r="C7028" t="n">
        <v>1.095119669412823</v>
      </c>
      <c r="D7028" t="n">
        <v>-0.38546999155</v>
      </c>
      <c r="E7028" t="n">
        <v>-0.1199783507477859</v>
      </c>
      <c r="F7028" t="n">
        <v>-10.02930998825</v>
      </c>
      <c r="G7028" t="n">
        <v>-10.17015051244642</v>
      </c>
    </row>
    <row r="7029">
      <c r="A7029" s="3" t="n">
        <v>45392.36734506945</v>
      </c>
      <c r="B7029" t="n">
        <v>1.8100133905</v>
      </c>
      <c r="C7029" t="n">
        <v>0.997126136375061</v>
      </c>
      <c r="D7029" t="n">
        <v>-0.16040737405</v>
      </c>
      <c r="E7029" t="n">
        <v>-0.03692898648449895</v>
      </c>
      <c r="F7029" t="n">
        <v>-10.23042476645</v>
      </c>
      <c r="G7029" t="n">
        <v>-10.11293547605632</v>
      </c>
    </row>
    <row r="7030">
      <c r="A7030" s="3" t="n">
        <v>45392.36734674768</v>
      </c>
      <c r="B7030" t="n">
        <v>1.6639727587</v>
      </c>
      <c r="C7030" t="n">
        <v>0.9589694670353173</v>
      </c>
      <c r="D7030" t="n">
        <v>0.2394195531</v>
      </c>
      <c r="E7030" t="n">
        <v>0.104523596112238</v>
      </c>
      <c r="F7030" t="n">
        <v>-10.10352671545</v>
      </c>
      <c r="G7030" t="n">
        <v>-10.05922568840982</v>
      </c>
    </row>
    <row r="7031">
      <c r="A7031" s="3" t="n">
        <v>45392.3673467824</v>
      </c>
      <c r="B7031" t="n">
        <v>-0.08140500164999999</v>
      </c>
      <c r="C7031" t="n">
        <v>1.017206909551052</v>
      </c>
      <c r="D7031" t="n">
        <v>0.5075725906999999</v>
      </c>
      <c r="E7031" t="n">
        <v>0.219378212257926</v>
      </c>
      <c r="F7031" t="n">
        <v>-9.919181308749998</v>
      </c>
      <c r="G7031" t="n">
        <v>-9.998215547047696</v>
      </c>
    </row>
    <row r="7032">
      <c r="A7032" s="3" t="n">
        <v>45392.36734681713</v>
      </c>
      <c r="B7032" t="n">
        <v>0.0957717439</v>
      </c>
      <c r="C7032" t="n">
        <v>0.8948850666244781</v>
      </c>
      <c r="D7032" t="n">
        <v>-0.0263406619</v>
      </c>
      <c r="E7032" t="n">
        <v>0.1810880444659679</v>
      </c>
      <c r="F7032" t="n">
        <v>-10.15620803925</v>
      </c>
      <c r="G7032" t="n">
        <v>-10.04339924116588</v>
      </c>
    </row>
    <row r="7033">
      <c r="A7033" s="3" t="n">
        <v>45392.36734732639</v>
      </c>
      <c r="B7033" t="n">
        <v>1.09894300565</v>
      </c>
      <c r="C7033" t="n">
        <v>0.8683497575805386</v>
      </c>
      <c r="D7033" t="n">
        <v>0.39982692715</v>
      </c>
      <c r="E7033" t="n">
        <v>0.1839122910879958</v>
      </c>
      <c r="F7033" t="n">
        <v>-9.938333696199999</v>
      </c>
      <c r="G7033" t="n">
        <v>-10.02585251549362</v>
      </c>
    </row>
    <row r="7034">
      <c r="A7034" s="3" t="n">
        <v>45392.36734789352</v>
      </c>
      <c r="B7034" t="n">
        <v>1.6065057897</v>
      </c>
      <c r="C7034" t="n">
        <v>0.8710224468843846</v>
      </c>
      <c r="D7034" t="n">
        <v>0.32321737735</v>
      </c>
      <c r="E7034" t="n">
        <v>0.1507950968820517</v>
      </c>
      <c r="F7034" t="n">
        <v>-9.768345225099999</v>
      </c>
      <c r="G7034" t="n">
        <v>-10.03716474915084</v>
      </c>
    </row>
    <row r="7035">
      <c r="A7035" s="3" t="n">
        <v>45392.36734844907</v>
      </c>
      <c r="B7035" t="n">
        <v>0.6560158517499999</v>
      </c>
      <c r="C7035" t="n">
        <v>0.847732773241261</v>
      </c>
      <c r="D7035" t="n">
        <v>-0.29448389285</v>
      </c>
      <c r="E7035" t="n">
        <v>0.03174373744149191</v>
      </c>
      <c r="F7035" t="n">
        <v>-10.23042476645</v>
      </c>
      <c r="G7035" t="n">
        <v>-10.0357079930097</v>
      </c>
    </row>
    <row r="7036">
      <c r="A7036" s="3" t="n">
        <v>45392.36734902778</v>
      </c>
      <c r="B7036" t="n">
        <v>1.24259081485</v>
      </c>
      <c r="C7036" t="n">
        <v>1.053645517816903</v>
      </c>
      <c r="D7036" t="n">
        <v>-0.3136362803</v>
      </c>
      <c r="E7036" t="n">
        <v>0.0149007131995338</v>
      </c>
      <c r="F7036" t="n">
        <v>-10.2519699765</v>
      </c>
      <c r="G7036" t="n">
        <v>-10.03269287103219</v>
      </c>
    </row>
    <row r="7037">
      <c r="A7037" s="3" t="n">
        <v>45392.36735070602</v>
      </c>
      <c r="B7037" t="n">
        <v>1.3551221236</v>
      </c>
      <c r="C7037" t="n">
        <v>0.9686643578002356</v>
      </c>
      <c r="D7037" t="n">
        <v>0.4141936694</v>
      </c>
      <c r="E7037" t="n">
        <v>0.1276184854554782</v>
      </c>
      <c r="F7037" t="n">
        <v>-9.847347597500001</v>
      </c>
      <c r="G7037" t="n">
        <v>-9.964867336513315</v>
      </c>
    </row>
    <row r="7038">
      <c r="A7038" s="3" t="n">
        <v>45392.36735077546</v>
      </c>
      <c r="B7038" t="n">
        <v>0.16040737405</v>
      </c>
      <c r="C7038" t="n">
        <v>0.8304652513524498</v>
      </c>
      <c r="D7038" t="n">
        <v>0.25617911795</v>
      </c>
      <c r="E7038" t="n">
        <v>0.1653053271088582</v>
      </c>
      <c r="F7038" t="n">
        <v>-10.0748030376</v>
      </c>
      <c r="G7038" t="n">
        <v>-9.944396263239188</v>
      </c>
    </row>
    <row r="7039">
      <c r="A7039" s="3" t="n">
        <v>45392.36735079861</v>
      </c>
      <c r="B7039" t="n">
        <v>0.4549010735499999</v>
      </c>
      <c r="C7039" t="n">
        <v>0.8881221813349675</v>
      </c>
      <c r="D7039" t="n">
        <v>0.007178467799999999</v>
      </c>
      <c r="E7039" t="n">
        <v>0.3058596754279729</v>
      </c>
      <c r="F7039" t="n">
        <v>-9.689333046050001</v>
      </c>
      <c r="G7039" t="n">
        <v>-9.908588778049911</v>
      </c>
    </row>
    <row r="7040">
      <c r="A7040" s="3" t="n">
        <v>45392.36735127315</v>
      </c>
      <c r="B7040" t="n">
        <v>1.61369406415</v>
      </c>
      <c r="C7040" t="n">
        <v>1.163198370945108</v>
      </c>
      <c r="D7040" t="n">
        <v>0.6464347547</v>
      </c>
      <c r="E7040" t="n">
        <v>0.4413464545040805</v>
      </c>
      <c r="F7040" t="n">
        <v>-9.861714339749998</v>
      </c>
      <c r="G7040" t="n">
        <v>-9.839044976723221</v>
      </c>
    </row>
    <row r="7041">
      <c r="A7041" s="3" t="n">
        <v>45392.36735184028</v>
      </c>
      <c r="B7041" t="n">
        <v>1.00317126175</v>
      </c>
      <c r="C7041" t="n">
        <v>1.162422822659444</v>
      </c>
      <c r="D7041" t="n">
        <v>0.5817893178999999</v>
      </c>
      <c r="E7041" t="n">
        <v>0.4240177153455723</v>
      </c>
      <c r="F7041" t="n">
        <v>-9.744397385799999</v>
      </c>
      <c r="G7041" t="n">
        <v>-9.805531904744083</v>
      </c>
    </row>
    <row r="7042">
      <c r="A7042" s="3" t="n">
        <v>45392.3673524074</v>
      </c>
      <c r="B7042" t="n">
        <v>1.57538928925</v>
      </c>
      <c r="C7042" t="n">
        <v>1.376276736380657</v>
      </c>
      <c r="D7042" t="n">
        <v>0.2753315054</v>
      </c>
      <c r="E7042" t="n">
        <v>0.3170327186613062</v>
      </c>
      <c r="F7042" t="n">
        <v>-9.962271728849998</v>
      </c>
      <c r="G7042" t="n">
        <v>-9.842895972742451</v>
      </c>
    </row>
    <row r="7043">
      <c r="A7043" s="3" t="n">
        <v>45392.36735296296</v>
      </c>
      <c r="B7043" t="n">
        <v>1.92254469925</v>
      </c>
      <c r="C7043" t="n">
        <v>1.728380938576112</v>
      </c>
      <c r="D7043" t="n">
        <v>0.38546999155</v>
      </c>
      <c r="E7043" t="n">
        <v>0.234647052011306</v>
      </c>
      <c r="F7043" t="n">
        <v>-9.947904986600001</v>
      </c>
      <c r="G7043" t="n">
        <v>-9.939963931751077</v>
      </c>
    </row>
    <row r="7044">
      <c r="A7044" s="3" t="n">
        <v>45392.36735353009</v>
      </c>
      <c r="B7044" t="n">
        <v>1.68312514615</v>
      </c>
      <c r="C7044" t="n">
        <v>1.665830421665623</v>
      </c>
      <c r="D7044" t="n">
        <v>0.04069759749999999</v>
      </c>
      <c r="E7044" t="n">
        <v>0.2275765716579261</v>
      </c>
      <c r="F7044" t="n">
        <v>-9.92875259915</v>
      </c>
      <c r="G7044" t="n">
        <v>-10.01876729087625</v>
      </c>
    </row>
    <row r="7045">
      <c r="A7045" s="3" t="n">
        <v>45392.36735409722</v>
      </c>
      <c r="B7045" t="n">
        <v>0.9385258249499999</v>
      </c>
      <c r="C7045" t="n">
        <v>1.545534120580191</v>
      </c>
      <c r="D7045" t="n">
        <v>-0.0646454368</v>
      </c>
      <c r="E7045" t="n">
        <v>0.09159264800326365</v>
      </c>
      <c r="F7045" t="n">
        <v>-9.89044782425</v>
      </c>
      <c r="G7045" t="n">
        <v>-10.05409020411518</v>
      </c>
    </row>
    <row r="7046">
      <c r="A7046" s="3" t="n">
        <v>45392.36735466435</v>
      </c>
      <c r="B7046" t="n">
        <v>2.2098501243</v>
      </c>
      <c r="C7046" t="n">
        <v>1.450396334312941</v>
      </c>
      <c r="D7046" t="n">
        <v>0.05267151714999999</v>
      </c>
      <c r="E7046" t="n">
        <v>0.1133146292058278</v>
      </c>
      <c r="F7046" t="n">
        <v>-10.26633671875</v>
      </c>
      <c r="G7046" t="n">
        <v>-10.06377869426938</v>
      </c>
    </row>
    <row r="7047">
      <c r="A7047" s="3" t="n">
        <v>45392.3673552662</v>
      </c>
      <c r="B7047" t="n">
        <v>1.58017493445</v>
      </c>
      <c r="C7047" t="n">
        <v>1.372418996860843</v>
      </c>
      <c r="D7047" t="n">
        <v>0.06943108200000001</v>
      </c>
      <c r="E7047" t="n">
        <v>0.1475541476426578</v>
      </c>
      <c r="F7047" t="n">
        <v>-10.3836536727</v>
      </c>
      <c r="G7047" t="n">
        <v>-10.04072993504199</v>
      </c>
    </row>
    <row r="7048">
      <c r="A7048" s="3" t="n">
        <v>45392.36735578704</v>
      </c>
      <c r="B7048" t="n">
        <v>0.5027869455</v>
      </c>
      <c r="C7048" t="n">
        <v>1.309985954016437</v>
      </c>
      <c r="D7048" t="n">
        <v>0.5027869455</v>
      </c>
      <c r="E7048" t="n">
        <v>-0.0004956587224941925</v>
      </c>
      <c r="F7048" t="n">
        <v>-9.7324332728</v>
      </c>
      <c r="G7048" t="n">
        <v>-10.04098687384385</v>
      </c>
    </row>
    <row r="7049">
      <c r="A7049" s="3" t="n">
        <v>45392.36735635417</v>
      </c>
      <c r="B7049" t="n">
        <v>1.4724292709</v>
      </c>
      <c r="C7049" t="n">
        <v>1.370236800072265</v>
      </c>
      <c r="D7049" t="n">
        <v>-0.15801455145</v>
      </c>
      <c r="E7049" t="n">
        <v>0.02789555311911429</v>
      </c>
      <c r="F7049" t="n">
        <v>-10.02691716565</v>
      </c>
      <c r="G7049" t="n">
        <v>-10.04245988296436</v>
      </c>
    </row>
    <row r="7050">
      <c r="A7050" s="3" t="n">
        <v>45392.36735747685</v>
      </c>
      <c r="B7050" t="n">
        <v>1.24498363745</v>
      </c>
      <c r="C7050" t="n">
        <v>1.530921046254666</v>
      </c>
      <c r="D7050" t="n">
        <v>0.24900065015</v>
      </c>
      <c r="E7050" t="n">
        <v>0.04418554173531479</v>
      </c>
      <c r="F7050" t="n">
        <v>-9.883259549799998</v>
      </c>
      <c r="G7050" t="n">
        <v>-10.0344676918076</v>
      </c>
    </row>
    <row r="7051">
      <c r="A7051" s="3" t="n">
        <v>45392.36735805556</v>
      </c>
      <c r="B7051" t="n">
        <v>2.09731881555</v>
      </c>
      <c r="C7051" t="n">
        <v>1.619076817752452</v>
      </c>
      <c r="D7051" t="n">
        <v>-0.3399769422</v>
      </c>
      <c r="E7051" t="n">
        <v>-0.05159925483869475</v>
      </c>
      <c r="F7051" t="n">
        <v>-10.0748030376</v>
      </c>
      <c r="G7051" t="n">
        <v>-9.978188904750962</v>
      </c>
    </row>
    <row r="7052">
      <c r="A7052" s="3" t="n">
        <v>45392.36735916667</v>
      </c>
      <c r="B7052" t="n">
        <v>1.51074385245</v>
      </c>
      <c r="C7052" t="n">
        <v>1.819497381141614</v>
      </c>
      <c r="D7052" t="n">
        <v>-0.6272823672499999</v>
      </c>
      <c r="E7052" t="n">
        <v>-0.1142404318282054</v>
      </c>
      <c r="F7052" t="n">
        <v>-10.1155006351</v>
      </c>
      <c r="G7052" t="n">
        <v>-10.04981864225282</v>
      </c>
    </row>
    <row r="7053">
      <c r="A7053" s="3" t="n">
        <v>45392.36735920139</v>
      </c>
      <c r="B7053" t="n">
        <v>1.96324229675</v>
      </c>
      <c r="C7053" t="n">
        <v>1.829743684520285</v>
      </c>
      <c r="D7053" t="n">
        <v>0.5937632375499999</v>
      </c>
      <c r="E7053" t="n">
        <v>-0.1720254197438233</v>
      </c>
      <c r="F7053" t="n">
        <v>-10.1155006351</v>
      </c>
      <c r="G7053" t="n">
        <v>-10.11491961966168</v>
      </c>
    </row>
    <row r="7054">
      <c r="A7054" s="3" t="n">
        <v>45392.3673597338</v>
      </c>
      <c r="B7054" t="n">
        <v>2.02788773355</v>
      </c>
      <c r="C7054" t="n">
        <v>1.44942330432716</v>
      </c>
      <c r="D7054" t="n">
        <v>-0.09816456649999999</v>
      </c>
      <c r="E7054" t="n">
        <v>-0.08330637164312374</v>
      </c>
      <c r="F7054" t="n">
        <v>-10.0819815054</v>
      </c>
      <c r="G7054" t="n">
        <v>-10.09924996452112</v>
      </c>
    </row>
    <row r="7055">
      <c r="A7055" s="3" t="n">
        <v>45392.36736030092</v>
      </c>
      <c r="B7055" t="n">
        <v>1.47483190015</v>
      </c>
      <c r="C7055" t="n">
        <v>1.17400097883287</v>
      </c>
      <c r="D7055" t="n">
        <v>-0.4477127990999999</v>
      </c>
      <c r="E7055" t="n">
        <v>-0.06448729599650366</v>
      </c>
      <c r="F7055" t="n">
        <v>-10.0532480209</v>
      </c>
      <c r="G7055" t="n">
        <v>-10.12818714845737</v>
      </c>
    </row>
    <row r="7056">
      <c r="A7056" s="3" t="n">
        <v>45392.36736142361</v>
      </c>
      <c r="B7056" t="n">
        <v>0.5530558334</v>
      </c>
      <c r="C7056" t="n">
        <v>0.8868539231796062</v>
      </c>
      <c r="D7056" t="n">
        <v>0.0742167272</v>
      </c>
      <c r="E7056" t="n">
        <v>-0.03321148891748259</v>
      </c>
      <c r="F7056" t="n">
        <v>-10.33098215555</v>
      </c>
      <c r="G7056" t="n">
        <v>-10.09226328644956</v>
      </c>
    </row>
    <row r="7057">
      <c r="A7057" s="3" t="n">
        <v>45392.36736146991</v>
      </c>
      <c r="B7057" t="n">
        <v>0.08619064685</v>
      </c>
      <c r="C7057" t="n">
        <v>0.798184571249303</v>
      </c>
      <c r="D7057" t="n">
        <v>0.0263406619</v>
      </c>
      <c r="E7057" t="n">
        <v>0.00974401545221449</v>
      </c>
      <c r="F7057" t="n">
        <v>-9.7994715322</v>
      </c>
      <c r="G7057" t="n">
        <v>-10.03940155686448</v>
      </c>
    </row>
    <row r="7058">
      <c r="A7058" s="3" t="n">
        <v>45392.36736199074</v>
      </c>
      <c r="B7058" t="n">
        <v>0.2370267305</v>
      </c>
      <c r="C7058" t="n">
        <v>0.7451830340385801</v>
      </c>
      <c r="D7058" t="n">
        <v>0.1747741163</v>
      </c>
      <c r="E7058" t="n">
        <v>-0.02743580639463877</v>
      </c>
      <c r="F7058" t="n">
        <v>-10.1083221673</v>
      </c>
      <c r="G7058" t="n">
        <v>-10.01515832937963</v>
      </c>
    </row>
    <row r="7059">
      <c r="A7059" s="3" t="n">
        <v>45392.36736259259</v>
      </c>
      <c r="B7059" t="n">
        <v>1.2856910416</v>
      </c>
      <c r="C7059" t="n">
        <v>0.6963442940265752</v>
      </c>
      <c r="D7059" t="n">
        <v>-0.08858346944999999</v>
      </c>
      <c r="E7059" t="n">
        <v>0.1576103528828676</v>
      </c>
      <c r="F7059" t="n">
        <v>-10.0867671506</v>
      </c>
      <c r="G7059" t="n">
        <v>-9.979300690833478</v>
      </c>
    </row>
    <row r="7060">
      <c r="A7060" s="3" t="n">
        <v>45392.367363125</v>
      </c>
      <c r="B7060" t="n">
        <v>1.34314820395</v>
      </c>
      <c r="C7060" t="n">
        <v>0.9512407295877647</v>
      </c>
      <c r="D7060" t="n">
        <v>-0.11492413135</v>
      </c>
      <c r="E7060" t="n">
        <v>0.1688716331068769</v>
      </c>
      <c r="F7060" t="n">
        <v>-9.835383484500001</v>
      </c>
      <c r="G7060" t="n">
        <v>-9.980801428314013</v>
      </c>
    </row>
    <row r="7061">
      <c r="A7061" s="3" t="n">
        <v>45392.36736369213</v>
      </c>
      <c r="B7061" t="n">
        <v>1.3694790592</v>
      </c>
      <c r="C7061" t="n">
        <v>1.221026837294992</v>
      </c>
      <c r="D7061" t="n">
        <v>0.5147510585</v>
      </c>
      <c r="E7061" t="n">
        <v>0.03506480861153858</v>
      </c>
      <c r="F7061" t="n">
        <v>-9.900019114649998</v>
      </c>
      <c r="G7061" t="n">
        <v>-9.990755818125086</v>
      </c>
    </row>
    <row r="7062">
      <c r="A7062" s="3" t="n">
        <v>45392.36736424769</v>
      </c>
      <c r="B7062" t="n">
        <v>1.27850276715</v>
      </c>
      <c r="C7062" t="n">
        <v>1.519537285772615</v>
      </c>
      <c r="D7062" t="n">
        <v>0.14605043845</v>
      </c>
      <c r="E7062" t="n">
        <v>-0.04833754933310039</v>
      </c>
      <c r="F7062" t="n">
        <v>-10.1155006351</v>
      </c>
      <c r="G7062" t="n">
        <v>-10.09829316465539</v>
      </c>
    </row>
    <row r="7063">
      <c r="A7063" s="3" t="n">
        <v>45392.36736481482</v>
      </c>
      <c r="B7063" t="n">
        <v>0.8810686625999998</v>
      </c>
      <c r="C7063" t="n">
        <v>1.570384125961543</v>
      </c>
      <c r="D7063" t="n">
        <v>0.03591195229999999</v>
      </c>
      <c r="E7063" t="n">
        <v>-0.06149681637027987</v>
      </c>
      <c r="F7063" t="n">
        <v>-10.0173360686</v>
      </c>
      <c r="G7063" t="n">
        <v>-10.03898016808569</v>
      </c>
    </row>
    <row r="7064">
      <c r="A7064" s="3" t="n">
        <v>45392.36736538194</v>
      </c>
      <c r="B7064" t="n">
        <v>2.15717860715</v>
      </c>
      <c r="C7064" t="n">
        <v>1.455133266293477</v>
      </c>
      <c r="D7064" t="n">
        <v>-0.6560158517499999</v>
      </c>
      <c r="E7064" t="n">
        <v>-0.08597490055000023</v>
      </c>
      <c r="F7064" t="n">
        <v>-10.23521041165</v>
      </c>
      <c r="G7064" t="n">
        <v>-10.03886356267392</v>
      </c>
    </row>
    <row r="7065">
      <c r="A7065" s="3" t="n">
        <v>45392.36736596065</v>
      </c>
      <c r="B7065" t="n">
        <v>1.4700364483</v>
      </c>
      <c r="C7065" t="n">
        <v>1.581579548473081</v>
      </c>
      <c r="D7065" t="n">
        <v>-0.3088506351</v>
      </c>
      <c r="E7065" t="n">
        <v>-0.1052668441730772</v>
      </c>
      <c r="F7065" t="n">
        <v>-10.084374328</v>
      </c>
      <c r="G7065" t="n">
        <v>-9.980700024352707</v>
      </c>
    </row>
    <row r="7066">
      <c r="A7066" s="3" t="n">
        <v>45392.36736707176</v>
      </c>
      <c r="B7066" t="n">
        <v>1.8674803595</v>
      </c>
      <c r="C7066" t="n">
        <v>1.407250297477626</v>
      </c>
      <c r="D7066" t="n">
        <v>0.09336911464999999</v>
      </c>
      <c r="E7066" t="n">
        <v>-0.111885852877273</v>
      </c>
      <c r="F7066" t="n">
        <v>-10.0077647782</v>
      </c>
      <c r="G7066" t="n">
        <v>-9.923737492055622</v>
      </c>
    </row>
    <row r="7067">
      <c r="A7067" s="3" t="n">
        <v>45392.36736711806</v>
      </c>
      <c r="B7067" t="n">
        <v>0.821208871</v>
      </c>
      <c r="C7067" t="n">
        <v>1.254863528724129</v>
      </c>
      <c r="D7067" t="n">
        <v>0.2992793447</v>
      </c>
      <c r="E7067" t="n">
        <v>-0.0284957246709791</v>
      </c>
      <c r="F7067" t="n">
        <v>-9.4954065423</v>
      </c>
      <c r="G7067" t="n">
        <v>-9.881406733011099</v>
      </c>
    </row>
    <row r="7068">
      <c r="A7068" s="3" t="n">
        <v>45392.36736763889</v>
      </c>
      <c r="B7068" t="n">
        <v>1.13724778055</v>
      </c>
      <c r="C7068" t="n">
        <v>1.186317994076926</v>
      </c>
      <c r="D7068" t="n">
        <v>-0.12210259915</v>
      </c>
      <c r="E7068" t="n">
        <v>0.08039441379487203</v>
      </c>
      <c r="F7068" t="n">
        <v>-9.962271728849998</v>
      </c>
      <c r="G7068" t="n">
        <v>-9.938677751885692</v>
      </c>
    </row>
    <row r="7069">
      <c r="A7069" s="3" t="n">
        <v>45392.36736876157</v>
      </c>
      <c r="B7069" t="n">
        <v>1.52031514285</v>
      </c>
      <c r="C7069" t="n">
        <v>0.8479815284051304</v>
      </c>
      <c r="D7069" t="n">
        <v>0.24900065015</v>
      </c>
      <c r="E7069" t="n">
        <v>0.1539174748078093</v>
      </c>
      <c r="F7069" t="n">
        <v>-9.71567370795</v>
      </c>
      <c r="G7069" t="n">
        <v>-9.934691748698862</v>
      </c>
    </row>
    <row r="7070">
      <c r="A7070" s="3" t="n">
        <v>45392.36736878473</v>
      </c>
      <c r="B7070" t="n">
        <v>-0.22744563345</v>
      </c>
      <c r="C7070" t="n">
        <v>0.9335591567631727</v>
      </c>
      <c r="D7070" t="n">
        <v>0.15562172885</v>
      </c>
      <c r="E7070" t="n">
        <v>0.1177350738454549</v>
      </c>
      <c r="F7070" t="n">
        <v>-10.23521041165</v>
      </c>
      <c r="G7070" t="n">
        <v>-9.96720541103231</v>
      </c>
    </row>
    <row r="7071">
      <c r="A7071" s="3" t="n">
        <v>45392.36736932871</v>
      </c>
      <c r="B7071" t="n">
        <v>1.3359599295</v>
      </c>
      <c r="C7071" t="n">
        <v>1.052102261993709</v>
      </c>
      <c r="D7071" t="n">
        <v>-0.04069759749999999</v>
      </c>
      <c r="E7071" t="n">
        <v>0.08057767699545478</v>
      </c>
      <c r="F7071" t="n">
        <v>-10.1873245397</v>
      </c>
      <c r="G7071" t="n">
        <v>-9.999937288472754</v>
      </c>
    </row>
    <row r="7072">
      <c r="A7072" s="3" t="n">
        <v>45392.36736989583</v>
      </c>
      <c r="B7072" t="n">
        <v>1.45327688345</v>
      </c>
      <c r="C7072" t="n">
        <v>1.282136233841962</v>
      </c>
      <c r="D7072" t="n">
        <v>0.138862164</v>
      </c>
      <c r="E7072" t="n">
        <v>0.02005690804172499</v>
      </c>
      <c r="F7072" t="n">
        <v>-10.223236492</v>
      </c>
      <c r="G7072" t="n">
        <v>-10.05865948581343</v>
      </c>
    </row>
    <row r="7073">
      <c r="A7073" s="3" t="n">
        <v>45392.36737046296</v>
      </c>
      <c r="B7073" t="n">
        <v>0.7326254015499999</v>
      </c>
      <c r="C7073" t="n">
        <v>1.308706289058395</v>
      </c>
      <c r="D7073" t="n">
        <v>-0.0957717439</v>
      </c>
      <c r="E7073" t="n">
        <v>0.09338367603939421</v>
      </c>
      <c r="F7073" t="n">
        <v>-9.69172586865</v>
      </c>
      <c r="G7073" t="n">
        <v>-10.03000726621028</v>
      </c>
    </row>
    <row r="7074">
      <c r="A7074" s="3" t="n">
        <v>45392.36737101852</v>
      </c>
      <c r="B7074" t="n">
        <v>2.36307903055</v>
      </c>
      <c r="C7074" t="n">
        <v>1.323591229324363</v>
      </c>
      <c r="D7074" t="n">
        <v>0.19392650375</v>
      </c>
      <c r="E7074" t="n">
        <v>0.1045067487904432</v>
      </c>
      <c r="F7074" t="n">
        <v>-9.919181308749998</v>
      </c>
      <c r="G7074" t="n">
        <v>-10.05416099944163</v>
      </c>
    </row>
    <row r="7075">
      <c r="A7075" s="3" t="n">
        <v>45392.36737158565</v>
      </c>
      <c r="B7075" t="n">
        <v>1.4293388508</v>
      </c>
      <c r="C7075" t="n">
        <v>1.354510110918302</v>
      </c>
      <c r="D7075" t="n">
        <v>0.1292908736</v>
      </c>
      <c r="E7075" t="n">
        <v>0.1728062028146858</v>
      </c>
      <c r="F7075" t="n">
        <v>-10.0053719556</v>
      </c>
      <c r="G7075" t="n">
        <v>-9.953917377422988</v>
      </c>
    </row>
    <row r="7076">
      <c r="A7076" s="3" t="n">
        <v>45392.36737270834</v>
      </c>
      <c r="B7076" t="n">
        <v>0.9169806149</v>
      </c>
      <c r="C7076" t="n">
        <v>1.084837271161541</v>
      </c>
      <c r="D7076" t="n">
        <v>0.02154521005</v>
      </c>
      <c r="E7076" t="n">
        <v>0.2221639409189983</v>
      </c>
      <c r="F7076" t="n">
        <v>-10.1202862803</v>
      </c>
      <c r="G7076" t="n">
        <v>-9.938877336643618</v>
      </c>
    </row>
    <row r="7077">
      <c r="A7077" s="3" t="n">
        <v>45392.36737275463</v>
      </c>
      <c r="B7077" t="n">
        <v>0.53151062335</v>
      </c>
      <c r="C7077" t="n">
        <v>0.9078898046313546</v>
      </c>
      <c r="D7077" t="n">
        <v>0.5937632375499999</v>
      </c>
      <c r="E7077" t="n">
        <v>0.1944836997727278</v>
      </c>
      <c r="F7077" t="n">
        <v>-10.0508551983</v>
      </c>
      <c r="G7077" t="n">
        <v>-9.973105448277767</v>
      </c>
    </row>
    <row r="7078">
      <c r="A7078" s="3" t="n">
        <v>45392.36737328704</v>
      </c>
      <c r="B7078" t="n">
        <v>0.6392562868999999</v>
      </c>
      <c r="C7078" t="n">
        <v>0.6611523647142209</v>
      </c>
      <c r="D7078" t="n">
        <v>0.14605043845</v>
      </c>
      <c r="E7078" t="n">
        <v>0.1848509863691147</v>
      </c>
      <c r="F7078" t="n">
        <v>-9.99579085855</v>
      </c>
      <c r="G7078" t="n">
        <v>-10.04698541191646</v>
      </c>
    </row>
    <row r="7079">
      <c r="A7079" s="3" t="n">
        <v>45392.36737384259</v>
      </c>
      <c r="B7079" t="n">
        <v>0.5219393329499999</v>
      </c>
      <c r="C7079" t="n">
        <v>0.4148670822259917</v>
      </c>
      <c r="D7079" t="n">
        <v>0.12210259915</v>
      </c>
      <c r="E7079" t="n">
        <v>0.1159095282300703</v>
      </c>
      <c r="F7079" t="n">
        <v>-9.739611740599999</v>
      </c>
      <c r="G7079" t="n">
        <v>-10.04605830631261</v>
      </c>
    </row>
    <row r="7080">
      <c r="A7080" s="3" t="n">
        <v>45392.36737440973</v>
      </c>
      <c r="B7080" t="n">
        <v>0.7182586593</v>
      </c>
      <c r="C7080" t="n">
        <v>0.4762952749055958</v>
      </c>
      <c r="D7080" t="n">
        <v>-0.06943108200000001</v>
      </c>
      <c r="E7080" t="n">
        <v>0.04928367389452228</v>
      </c>
      <c r="F7080" t="n">
        <v>-10.1753604267</v>
      </c>
      <c r="G7080" t="n">
        <v>-10.05487693061028</v>
      </c>
    </row>
    <row r="7081">
      <c r="A7081" s="3" t="n">
        <v>45392.36737497685</v>
      </c>
      <c r="B7081" t="n">
        <v>0.4094080242</v>
      </c>
      <c r="C7081" t="n">
        <v>0.662172599204081</v>
      </c>
      <c r="D7081" t="n">
        <v>-0.1652028259</v>
      </c>
      <c r="E7081" t="n">
        <v>-0.04518319121305374</v>
      </c>
      <c r="F7081" t="n">
        <v>-10.211272379</v>
      </c>
      <c r="G7081" t="n">
        <v>-10.06156904343266</v>
      </c>
    </row>
    <row r="7082">
      <c r="A7082" s="3" t="n">
        <v>45392.36737553241</v>
      </c>
      <c r="B7082" t="n">
        <v>0.46447236395</v>
      </c>
      <c r="C7082" t="n">
        <v>1.08958464985315</v>
      </c>
      <c r="D7082" t="n">
        <v>-0.0287334845</v>
      </c>
      <c r="E7082" t="n">
        <v>-0.2535066343800707</v>
      </c>
      <c r="F7082" t="n">
        <v>-10.09634824765</v>
      </c>
      <c r="G7082" t="n">
        <v>-10.10733217569583</v>
      </c>
    </row>
    <row r="7083">
      <c r="A7083" s="3" t="n">
        <v>45392.36737778935</v>
      </c>
      <c r="B7083" t="n">
        <v>1.51552949765</v>
      </c>
      <c r="C7083" t="n">
        <v>1.259360757833104</v>
      </c>
      <c r="D7083" t="n">
        <v>-0.1699884711</v>
      </c>
      <c r="E7083" t="n">
        <v>-0.2368757218055951</v>
      </c>
      <c r="F7083" t="n">
        <v>-10.084374328</v>
      </c>
      <c r="G7083" t="n">
        <v>-10.10173936776506</v>
      </c>
    </row>
    <row r="7084">
      <c r="A7084" s="3" t="n">
        <v>45392.36737782408</v>
      </c>
      <c r="B7084" t="n">
        <v>1.37906015625</v>
      </c>
      <c r="C7084" t="n">
        <v>1.272119803825528</v>
      </c>
      <c r="D7084" t="n">
        <v>-0.29209107025</v>
      </c>
      <c r="E7084" t="n">
        <v>-0.1242870818709794</v>
      </c>
      <c r="F7084" t="n">
        <v>-10.0771958602</v>
      </c>
      <c r="G7084" t="n">
        <v>-10.10707347672602</v>
      </c>
    </row>
    <row r="7085">
      <c r="A7085" s="3" t="n">
        <v>45392.36737784722</v>
      </c>
      <c r="B7085" t="n">
        <v>2.035076008</v>
      </c>
      <c r="C7085" t="n">
        <v>1.319546866283337</v>
      </c>
      <c r="D7085" t="n">
        <v>-0.3136362803</v>
      </c>
      <c r="E7085" t="n">
        <v>-0.1672321395296042</v>
      </c>
      <c r="F7085" t="n">
        <v>-10.0508551983</v>
      </c>
      <c r="G7085" t="n">
        <v>-10.02054739215551</v>
      </c>
    </row>
    <row r="7086">
      <c r="A7086" s="3" t="n">
        <v>45392.36737788194</v>
      </c>
      <c r="B7086" t="n">
        <v>1.977609039</v>
      </c>
      <c r="C7086" t="n">
        <v>1.293411458253617</v>
      </c>
      <c r="D7086" t="n">
        <v>-0.32082455475</v>
      </c>
      <c r="E7086" t="n">
        <v>-0.07538054110396292</v>
      </c>
      <c r="F7086" t="n">
        <v>-10.0795886828</v>
      </c>
      <c r="G7086" t="n">
        <v>-10.01326464011938</v>
      </c>
    </row>
    <row r="7087">
      <c r="A7087" s="3" t="n">
        <v>45392.36737836806</v>
      </c>
      <c r="B7087" t="n">
        <v>-0.0766095498</v>
      </c>
      <c r="C7087" t="n">
        <v>1.121826903432637</v>
      </c>
      <c r="D7087" t="n">
        <v>0.60333452795</v>
      </c>
      <c r="E7087" t="n">
        <v>0.06104975657062953</v>
      </c>
      <c r="F7087" t="n">
        <v>-9.8449547749</v>
      </c>
      <c r="G7087" t="n">
        <v>-10.03020776534117</v>
      </c>
    </row>
    <row r="7088">
      <c r="A7088" s="3" t="n">
        <v>45392.36737892361</v>
      </c>
      <c r="B7088" t="n">
        <v>0.4932058484499999</v>
      </c>
      <c r="C7088" t="n">
        <v>0.9956640540114248</v>
      </c>
      <c r="D7088" t="n">
        <v>0.29448389285</v>
      </c>
      <c r="E7088" t="n">
        <v>0.137897614823427</v>
      </c>
      <c r="F7088" t="n">
        <v>-10.1155006351</v>
      </c>
      <c r="G7088" t="n">
        <v>-10.05343011827509</v>
      </c>
    </row>
    <row r="7089">
      <c r="A7089" s="3" t="n">
        <v>45392.36738004629</v>
      </c>
      <c r="B7089" t="n">
        <v>1.4029981889</v>
      </c>
      <c r="C7089" t="n">
        <v>0.925952442387182</v>
      </c>
      <c r="D7089" t="n">
        <v>-0.5698153982499999</v>
      </c>
      <c r="E7089" t="n">
        <v>0.196575259341609</v>
      </c>
      <c r="F7089" t="n">
        <v>-9.9694600033</v>
      </c>
      <c r="G7089" t="n">
        <v>-10.06167293906028</v>
      </c>
    </row>
    <row r="7090">
      <c r="A7090" s="3" t="n">
        <v>45392.36738061342</v>
      </c>
      <c r="B7090" t="n">
        <v>0.8020564835499999</v>
      </c>
      <c r="C7090" t="n">
        <v>0.8743182356420769</v>
      </c>
      <c r="D7090" t="n">
        <v>0.82839714545</v>
      </c>
      <c r="E7090" t="n">
        <v>0.1910107055353152</v>
      </c>
      <c r="F7090" t="n">
        <v>-10.23999605685</v>
      </c>
      <c r="G7090" t="n">
        <v>-10.05748844836308</v>
      </c>
    </row>
    <row r="7091">
      <c r="A7091" s="3" t="n">
        <v>45392.36738118056</v>
      </c>
      <c r="B7091" t="n">
        <v>1.10851429605</v>
      </c>
      <c r="C7091" t="n">
        <v>0.9347824963468556</v>
      </c>
      <c r="D7091" t="n">
        <v>0.2465980209</v>
      </c>
      <c r="E7091" t="n">
        <v>0.1760549013649189</v>
      </c>
      <c r="F7091" t="n">
        <v>-10.10352671545</v>
      </c>
      <c r="G7091" t="n">
        <v>-10.08732409517019</v>
      </c>
    </row>
    <row r="7092">
      <c r="A7092" s="3" t="n">
        <v>45392.36738175926</v>
      </c>
      <c r="B7092" t="n">
        <v>1.65439166165</v>
      </c>
      <c r="C7092" t="n">
        <v>1.309164801379374</v>
      </c>
      <c r="D7092" t="n">
        <v>-0.28730542505</v>
      </c>
      <c r="E7092" t="n">
        <v>0.02611899503508165</v>
      </c>
      <c r="F7092" t="n">
        <v>-10.08916977985</v>
      </c>
      <c r="G7092" t="n">
        <v>-10.1094868498583</v>
      </c>
    </row>
    <row r="7093">
      <c r="A7093" s="3" t="n">
        <v>45392.36738230324</v>
      </c>
      <c r="B7093" t="n">
        <v>0.8619162751499999</v>
      </c>
      <c r="C7093" t="n">
        <v>1.307970904605015</v>
      </c>
      <c r="D7093" t="n">
        <v>0.07901217904999999</v>
      </c>
      <c r="E7093" t="n">
        <v>0.02027592322505831</v>
      </c>
      <c r="F7093" t="n">
        <v>-9.9742456485</v>
      </c>
      <c r="G7093" t="n">
        <v>-10.12310449206052</v>
      </c>
    </row>
    <row r="7094">
      <c r="A7094" s="3" t="n">
        <v>45392.36738344908</v>
      </c>
      <c r="B7094" t="n">
        <v>1.2186527822</v>
      </c>
      <c r="C7094" t="n">
        <v>1.396573050122731</v>
      </c>
      <c r="D7094" t="n">
        <v>-0.01197391965</v>
      </c>
      <c r="E7094" t="n">
        <v>0.02840753339895112</v>
      </c>
      <c r="F7094" t="n">
        <v>-10.05565065015</v>
      </c>
      <c r="G7094" t="n">
        <v>-10.10319655823336</v>
      </c>
    </row>
    <row r="7095">
      <c r="A7095" s="3" t="n">
        <v>45392.36738347222</v>
      </c>
      <c r="B7095" t="n">
        <v>1.2641360249</v>
      </c>
      <c r="C7095" t="n">
        <v>1.328770123475295</v>
      </c>
      <c r="D7095" t="n">
        <v>0.0957717439</v>
      </c>
      <c r="E7095" t="n">
        <v>-0.09167635884778584</v>
      </c>
      <c r="F7095" t="n">
        <v>-10.23281758905</v>
      </c>
      <c r="G7095" t="n">
        <v>-10.03502664799828</v>
      </c>
    </row>
    <row r="7096">
      <c r="A7096" s="3" t="n">
        <v>45392.36738399306</v>
      </c>
      <c r="B7096" t="n">
        <v>2.0853448959</v>
      </c>
      <c r="C7096" t="n">
        <v>1.281967966357929</v>
      </c>
      <c r="D7096" t="n">
        <v>-0.32561019995</v>
      </c>
      <c r="E7096" t="n">
        <v>-0.0579279044093242</v>
      </c>
      <c r="F7096" t="n">
        <v>-10.02452434305</v>
      </c>
      <c r="G7096" t="n">
        <v>-10.00610029938161</v>
      </c>
    </row>
    <row r="7097">
      <c r="A7097" s="3" t="n">
        <v>45392.36738456019</v>
      </c>
      <c r="B7097" t="n">
        <v>0.94091864755</v>
      </c>
      <c r="C7097" t="n">
        <v>1.185819455079607</v>
      </c>
      <c r="D7097" t="n">
        <v>0.11253130875</v>
      </c>
      <c r="E7097" t="n">
        <v>0.0209684007272728</v>
      </c>
      <c r="F7097" t="n">
        <v>-10.10113389285</v>
      </c>
      <c r="G7097" t="n">
        <v>-9.962613087135459</v>
      </c>
    </row>
    <row r="7098">
      <c r="A7098" s="3" t="n">
        <v>45392.36738518519</v>
      </c>
      <c r="B7098" t="n">
        <v>1.41736493115</v>
      </c>
      <c r="C7098" t="n">
        <v>1.242230963371449</v>
      </c>
      <c r="D7098" t="n">
        <v>0.11731695395</v>
      </c>
      <c r="E7098" t="n">
        <v>0.05247190953275071</v>
      </c>
      <c r="F7098" t="n">
        <v>-9.677359126399999</v>
      </c>
      <c r="G7098" t="n">
        <v>-9.954666203158885</v>
      </c>
    </row>
    <row r="7099">
      <c r="A7099" s="3" t="n">
        <v>45392.36738569444</v>
      </c>
      <c r="B7099" t="n">
        <v>0.15562172885</v>
      </c>
      <c r="C7099" t="n">
        <v>1.20412483599709</v>
      </c>
      <c r="D7099" t="n">
        <v>0.1101286795</v>
      </c>
      <c r="E7099" t="n">
        <v>0.1582699586771567</v>
      </c>
      <c r="F7099" t="n">
        <v>-9.8689026142</v>
      </c>
      <c r="G7099" t="n">
        <v>-9.9023848718104</v>
      </c>
    </row>
    <row r="7100">
      <c r="A7100" s="3" t="n">
        <v>45392.36738626158</v>
      </c>
      <c r="B7100" t="n">
        <v>1.72382274365</v>
      </c>
      <c r="C7100" t="n">
        <v>1.11806857911294</v>
      </c>
      <c r="D7100" t="n">
        <v>-0.0383047749</v>
      </c>
      <c r="E7100" t="n">
        <v>0.1632693614159678</v>
      </c>
      <c r="F7100" t="n">
        <v>-9.95748608365</v>
      </c>
      <c r="G7100" t="n">
        <v>-9.909272454712381</v>
      </c>
    </row>
    <row r="7101">
      <c r="A7101" s="3" t="n">
        <v>45392.36738681713</v>
      </c>
      <c r="B7101" t="n">
        <v>1.0558427789</v>
      </c>
      <c r="C7101" t="n">
        <v>1.119664822849187</v>
      </c>
      <c r="D7101" t="n">
        <v>0.4764462836</v>
      </c>
      <c r="E7101" t="n">
        <v>0.1780258322810029</v>
      </c>
      <c r="F7101" t="n">
        <v>-9.971852825899999</v>
      </c>
      <c r="G7101" t="n">
        <v>-9.952564585487439</v>
      </c>
    </row>
    <row r="7102">
      <c r="A7102" s="3" t="n">
        <v>45392.36738738426</v>
      </c>
      <c r="B7102" t="n">
        <v>1.51074385245</v>
      </c>
      <c r="C7102" t="n">
        <v>1.297433259141845</v>
      </c>
      <c r="D7102" t="n">
        <v>0.3016721673</v>
      </c>
      <c r="E7102" t="n">
        <v>0.1891929092307698</v>
      </c>
      <c r="F7102" t="n">
        <v>-10.1083221673</v>
      </c>
      <c r="G7102" t="n">
        <v>-10.02297909846564</v>
      </c>
    </row>
    <row r="7103">
      <c r="A7103" s="3" t="n">
        <v>45392.36738795139</v>
      </c>
      <c r="B7103" t="n">
        <v>1.21625015295</v>
      </c>
      <c r="C7103" t="n">
        <v>1.226908061316787</v>
      </c>
      <c r="D7103" t="n">
        <v>0.17956956815</v>
      </c>
      <c r="E7103" t="n">
        <v>0.1498032993912592</v>
      </c>
      <c r="F7103" t="n">
        <v>-9.955093261049999</v>
      </c>
      <c r="G7103" t="n">
        <v>-10.13635526497171</v>
      </c>
    </row>
    <row r="7104">
      <c r="A7104" s="3" t="n">
        <v>45392.36738856482</v>
      </c>
      <c r="B7104" t="n">
        <v>0.9888045194999999</v>
      </c>
      <c r="C7104" t="n">
        <v>1.254778354882871</v>
      </c>
      <c r="D7104" t="n">
        <v>-0.24900065015</v>
      </c>
      <c r="E7104" t="n">
        <v>0.2100326805418421</v>
      </c>
      <c r="F7104" t="n">
        <v>-10.280703461</v>
      </c>
      <c r="G7104" t="n">
        <v>-10.17011341176355</v>
      </c>
    </row>
    <row r="7105">
      <c r="A7105" s="3" t="n">
        <v>45392.36738907408</v>
      </c>
      <c r="B7105" t="n">
        <v>1.51792232025</v>
      </c>
      <c r="C7105" t="n">
        <v>1.059163004275061</v>
      </c>
      <c r="D7105" t="n">
        <v>0.24900065015</v>
      </c>
      <c r="E7105" t="n">
        <v>0.1979886056264574</v>
      </c>
      <c r="F7105" t="n">
        <v>-10.1059293447</v>
      </c>
      <c r="G7105" t="n">
        <v>-10.14436855528453</v>
      </c>
    </row>
    <row r="7106">
      <c r="A7106" s="3" t="n">
        <v>45392.36738962963</v>
      </c>
      <c r="B7106" t="n">
        <v>0.9145877922999999</v>
      </c>
      <c r="C7106" t="n">
        <v>1.000741955668884</v>
      </c>
      <c r="D7106" t="n">
        <v>0.4812319287999999</v>
      </c>
      <c r="E7106" t="n">
        <v>0.1737109291403268</v>
      </c>
      <c r="F7106" t="n">
        <v>-10.2878819288</v>
      </c>
      <c r="G7106" t="n">
        <v>-10.11953194546704</v>
      </c>
    </row>
    <row r="7107">
      <c r="A7107" s="3" t="n">
        <v>45392.36739020833</v>
      </c>
      <c r="B7107" t="n">
        <v>0.46207954135</v>
      </c>
      <c r="C7107" t="n">
        <v>0.87405085012914</v>
      </c>
      <c r="D7107" t="n">
        <v>-0.05267151714999999</v>
      </c>
      <c r="E7107" t="n">
        <v>0.2171798539272733</v>
      </c>
      <c r="F7107" t="n">
        <v>-10.1394484744</v>
      </c>
      <c r="G7107" t="n">
        <v>-10.08831774426623</v>
      </c>
    </row>
    <row r="7108">
      <c r="A7108" s="3" t="n">
        <v>45392.36739078704</v>
      </c>
      <c r="B7108" t="n">
        <v>1.11329994125</v>
      </c>
      <c r="C7108" t="n">
        <v>0.9002482297862495</v>
      </c>
      <c r="D7108" t="n">
        <v>0.6105228023999999</v>
      </c>
      <c r="E7108" t="n">
        <v>0.1501478579820516</v>
      </c>
      <c r="F7108" t="n">
        <v>-9.945512163999998</v>
      </c>
      <c r="G7108" t="n">
        <v>-10.08437147058453</v>
      </c>
    </row>
    <row r="7109">
      <c r="A7109" s="3" t="n">
        <v>45392.36739133102</v>
      </c>
      <c r="B7109" t="n">
        <v>0.92895453455</v>
      </c>
      <c r="C7109" t="n">
        <v>0.7873517661945242</v>
      </c>
      <c r="D7109" t="n">
        <v>-0.06703825939999999</v>
      </c>
      <c r="E7109" t="n">
        <v>0.2459214534872967</v>
      </c>
      <c r="F7109" t="n">
        <v>-9.8114356452</v>
      </c>
      <c r="G7109" t="n">
        <v>-9.997822572408651</v>
      </c>
    </row>
    <row r="7110">
      <c r="A7110" s="3" t="n">
        <v>45392.36739245371</v>
      </c>
      <c r="B7110" t="n">
        <v>0.7685373538499999</v>
      </c>
      <c r="C7110" t="n">
        <v>0.9419137825021004</v>
      </c>
      <c r="D7110" t="n">
        <v>0.29687671545</v>
      </c>
      <c r="E7110" t="n">
        <v>0.332352351832635</v>
      </c>
      <c r="F7110" t="n">
        <v>-10.10352671545</v>
      </c>
      <c r="G7110" t="n">
        <v>-10.01087008021075</v>
      </c>
    </row>
    <row r="7111">
      <c r="A7111" s="3" t="n">
        <v>45392.36739248843</v>
      </c>
      <c r="B7111" t="n">
        <v>1.1204882157</v>
      </c>
      <c r="C7111" t="n">
        <v>1.227705394538232</v>
      </c>
      <c r="D7111" t="n">
        <v>0.08140500164999999</v>
      </c>
      <c r="E7111" t="n">
        <v>0.2974832418939403</v>
      </c>
      <c r="F7111" t="n">
        <v>-10.08916977985</v>
      </c>
      <c r="G7111" t="n">
        <v>-10.00532235086693</v>
      </c>
    </row>
    <row r="7112">
      <c r="A7112" s="3" t="n">
        <v>45392.36739358796</v>
      </c>
      <c r="B7112" t="n">
        <v>1.3694790592</v>
      </c>
      <c r="C7112" t="n">
        <v>1.474130096043594</v>
      </c>
      <c r="D7112" t="n">
        <v>0</v>
      </c>
      <c r="E7112" t="n">
        <v>0.2207851579320519</v>
      </c>
      <c r="F7112" t="n">
        <v>-10.0508551983</v>
      </c>
      <c r="G7112" t="n">
        <v>-9.998775349033361</v>
      </c>
    </row>
    <row r="7113">
      <c r="A7113" s="3" t="n">
        <v>45392.36739361111</v>
      </c>
      <c r="B7113" t="n">
        <v>1.0941475538</v>
      </c>
      <c r="C7113" t="n">
        <v>1.531763800952918</v>
      </c>
      <c r="D7113" t="n">
        <v>1.0941475538</v>
      </c>
      <c r="E7113" t="n">
        <v>0.1171208666686483</v>
      </c>
      <c r="F7113" t="n">
        <v>-9.861714339749998</v>
      </c>
      <c r="G7113" t="n">
        <v>-10.02834324457835</v>
      </c>
    </row>
    <row r="7114">
      <c r="A7114" s="3" t="n">
        <v>45392.3673941551</v>
      </c>
      <c r="B7114" t="n">
        <v>2.7940322648</v>
      </c>
      <c r="C7114" t="n">
        <v>1.673618159028443</v>
      </c>
      <c r="D7114" t="n">
        <v>0.24900065015</v>
      </c>
      <c r="E7114" t="n">
        <v>0.1065348051572264</v>
      </c>
      <c r="F7114" t="n">
        <v>-10.23760323425</v>
      </c>
      <c r="G7114" t="n">
        <v>-10.05416573132171</v>
      </c>
    </row>
    <row r="7115">
      <c r="A7115" s="3" t="n">
        <v>45392.3673947338</v>
      </c>
      <c r="B7115" t="n">
        <v>1.5275034173</v>
      </c>
      <c r="C7115" t="n">
        <v>1.550152092638582</v>
      </c>
      <c r="D7115" t="n">
        <v>-0.8164232258</v>
      </c>
      <c r="E7115" t="n">
        <v>0.01886520576247092</v>
      </c>
      <c r="F7115" t="n">
        <v>-9.914385856899999</v>
      </c>
      <c r="G7115" t="n">
        <v>-9.971636005211799</v>
      </c>
    </row>
    <row r="7116">
      <c r="A7116" s="3" t="n">
        <v>45392.36739528935</v>
      </c>
      <c r="B7116" t="n">
        <v>1.364693414</v>
      </c>
      <c r="C7116" t="n">
        <v>1.395723071878093</v>
      </c>
      <c r="D7116" t="n">
        <v>-0.33039584515</v>
      </c>
      <c r="E7116" t="n">
        <v>-0.09935553728088606</v>
      </c>
      <c r="F7116" t="n">
        <v>-9.840169129699998</v>
      </c>
      <c r="G7116" t="n">
        <v>-9.96238287088336</v>
      </c>
    </row>
    <row r="7117">
      <c r="A7117" s="3" t="n">
        <v>45392.36739642361</v>
      </c>
      <c r="B7117" t="n">
        <v>0.9744377772499999</v>
      </c>
      <c r="C7117" t="n">
        <v>1.400785703507113</v>
      </c>
      <c r="D7117" t="n">
        <v>0.2011147782</v>
      </c>
      <c r="E7117" t="n">
        <v>-0.2134063967350822</v>
      </c>
      <c r="F7117" t="n">
        <v>-10.1514125874</v>
      </c>
      <c r="G7117" t="n">
        <v>-9.98814608339956</v>
      </c>
    </row>
    <row r="7118">
      <c r="A7118" s="3" t="n">
        <v>45392.36739644676</v>
      </c>
      <c r="B7118" t="n">
        <v>1.21146450775</v>
      </c>
      <c r="C7118" t="n">
        <v>1.186418460805947</v>
      </c>
      <c r="D7118" t="n">
        <v>-0.1364693414</v>
      </c>
      <c r="E7118" t="n">
        <v>-0.3218818899227282</v>
      </c>
      <c r="F7118" t="n">
        <v>-9.976638471099999</v>
      </c>
      <c r="G7118" t="n">
        <v>-9.999844662491869</v>
      </c>
    </row>
    <row r="7119">
      <c r="A7119" s="3" t="n">
        <v>45392.36739700232</v>
      </c>
      <c r="B7119" t="n">
        <v>0.4477127990999999</v>
      </c>
      <c r="C7119" t="n">
        <v>1.090165185245691</v>
      </c>
      <c r="D7119" t="n">
        <v>-0.18674803595</v>
      </c>
      <c r="E7119" t="n">
        <v>-0.1323114132372964</v>
      </c>
      <c r="F7119" t="n">
        <v>-9.713280885349999</v>
      </c>
      <c r="G7119" t="n">
        <v>-9.968301652774503</v>
      </c>
    </row>
    <row r="7120">
      <c r="A7120" s="3" t="n">
        <v>45392.36739810185</v>
      </c>
      <c r="B7120" t="n">
        <v>1.75016340555</v>
      </c>
      <c r="C7120" t="n">
        <v>1.165691797430073</v>
      </c>
      <c r="D7120" t="n">
        <v>-0.4405343312999999</v>
      </c>
      <c r="E7120" t="n">
        <v>-0.06385628721655026</v>
      </c>
      <c r="F7120" t="n">
        <v>-10.2136652016</v>
      </c>
      <c r="G7120" t="n">
        <v>-9.964166469639189</v>
      </c>
    </row>
    <row r="7121">
      <c r="A7121" s="3" t="n">
        <v>45392.367398125</v>
      </c>
      <c r="B7121" t="n">
        <v>1.8004421001</v>
      </c>
      <c r="C7121" t="n">
        <v>1.219279927754199</v>
      </c>
      <c r="D7121" t="n">
        <v>0.0646454368</v>
      </c>
      <c r="E7121" t="n">
        <v>-0.08614147644405616</v>
      </c>
      <c r="F7121" t="n">
        <v>-10.0748030376</v>
      </c>
      <c r="G7121" t="n">
        <v>-9.991210467220307</v>
      </c>
    </row>
    <row r="7122">
      <c r="A7122" s="3" t="n">
        <v>45392.36739866898</v>
      </c>
      <c r="B7122" t="n">
        <v>0.42138194385</v>
      </c>
      <c r="C7122" t="n">
        <v>1.32618820854709</v>
      </c>
      <c r="D7122" t="n">
        <v>0.08379782425</v>
      </c>
      <c r="E7122" t="n">
        <v>-0.1246548198163173</v>
      </c>
      <c r="F7122" t="n">
        <v>-9.859321517149999</v>
      </c>
      <c r="G7122" t="n">
        <v>-9.937633469386974</v>
      </c>
    </row>
    <row r="7123">
      <c r="A7123" s="3" t="n">
        <v>45392.36739923611</v>
      </c>
      <c r="B7123" t="n">
        <v>1.92254469925</v>
      </c>
      <c r="C7123" t="n">
        <v>1.248345535372731</v>
      </c>
      <c r="D7123" t="n">
        <v>0.12449542175</v>
      </c>
      <c r="E7123" t="n">
        <v>0.004196651857575798</v>
      </c>
      <c r="F7123" t="n">
        <v>-9.880866727199999</v>
      </c>
      <c r="G7123" t="n">
        <v>-9.981331170288605</v>
      </c>
    </row>
    <row r="7124">
      <c r="A7124" s="3" t="n">
        <v>45392.36739982639</v>
      </c>
      <c r="B7124" t="n">
        <v>0.5961560601499999</v>
      </c>
      <c r="C7124" t="n">
        <v>1.024060729231471</v>
      </c>
      <c r="D7124" t="n">
        <v>-0.4453199764999999</v>
      </c>
      <c r="E7124" t="n">
        <v>-0.001718906868881098</v>
      </c>
      <c r="F7124" t="n">
        <v>-9.89044782425</v>
      </c>
      <c r="G7124" t="n">
        <v>-9.970403521898511</v>
      </c>
    </row>
    <row r="7125">
      <c r="A7125" s="3" t="n">
        <v>45392.36740092593</v>
      </c>
      <c r="B7125" t="n">
        <v>1.31441471945</v>
      </c>
      <c r="C7125" t="n">
        <v>0.8538261317898623</v>
      </c>
      <c r="D7125" t="n">
        <v>0.3064578125</v>
      </c>
      <c r="E7125" t="n">
        <v>1.696161841491239e-05</v>
      </c>
      <c r="F7125" t="n">
        <v>-10.20408410455</v>
      </c>
      <c r="G7125" t="n">
        <v>-9.930595792163547</v>
      </c>
    </row>
    <row r="7126">
      <c r="A7126" s="3" t="n">
        <v>45392.36740094907</v>
      </c>
      <c r="B7126" t="n">
        <v>0.948106922</v>
      </c>
      <c r="C7126" t="n">
        <v>0.8606454796096761</v>
      </c>
      <c r="D7126" t="n">
        <v>-0.01915238745</v>
      </c>
      <c r="E7126" t="n">
        <v>0.1175785560539631</v>
      </c>
      <c r="F7126" t="n">
        <v>-9.768345225099999</v>
      </c>
      <c r="G7126" t="n">
        <v>-9.984050355457487</v>
      </c>
    </row>
    <row r="7127">
      <c r="A7127" s="3" t="n">
        <v>45392.36740150463</v>
      </c>
      <c r="B7127" t="n">
        <v>0.1412549866</v>
      </c>
      <c r="C7127" t="n">
        <v>0.8580453458002355</v>
      </c>
      <c r="D7127" t="n">
        <v>0.3423697648</v>
      </c>
      <c r="E7127" t="n">
        <v>0.1733609757490681</v>
      </c>
      <c r="F7127" t="n">
        <v>-10.1753604267</v>
      </c>
      <c r="G7127" t="n">
        <v>-10.02323000240597</v>
      </c>
    </row>
    <row r="7128">
      <c r="A7128" s="3" t="n">
        <v>45392.36740261574</v>
      </c>
      <c r="B7128" t="n">
        <v>0.4549010735499999</v>
      </c>
      <c r="C7128" t="n">
        <v>0.7252144087061791</v>
      </c>
      <c r="D7128" t="n">
        <v>-0.26096476315</v>
      </c>
      <c r="E7128" t="n">
        <v>0.2857991098944064</v>
      </c>
      <c r="F7128" t="n">
        <v>-9.85214304935</v>
      </c>
      <c r="G7128" t="n">
        <v>-10.06236459362683</v>
      </c>
    </row>
    <row r="7129">
      <c r="A7129" s="3" t="n">
        <v>45392.36740318287</v>
      </c>
      <c r="B7129" t="n">
        <v>1.92493752185</v>
      </c>
      <c r="C7129" t="n">
        <v>1.029791881791145</v>
      </c>
      <c r="D7129" t="n">
        <v>0.5578512852499999</v>
      </c>
      <c r="E7129" t="n">
        <v>0.2834552519664343</v>
      </c>
      <c r="F7129" t="n">
        <v>-10.1753604267</v>
      </c>
      <c r="G7129" t="n">
        <v>-10.07556866493907</v>
      </c>
    </row>
    <row r="7130">
      <c r="A7130" s="3" t="n">
        <v>45392.36740375</v>
      </c>
      <c r="B7130" t="n">
        <v>0.8858543077999999</v>
      </c>
      <c r="C7130" t="n">
        <v>1.050597066944991</v>
      </c>
      <c r="D7130" t="n">
        <v>0.948106922</v>
      </c>
      <c r="E7130" t="n">
        <v>0.2320441522236603</v>
      </c>
      <c r="F7130" t="n">
        <v>-10.1394484744</v>
      </c>
      <c r="G7130" t="n">
        <v>-10.07424065251075</v>
      </c>
    </row>
    <row r="7131">
      <c r="A7131" s="3" t="n">
        <v>45392.3674043287</v>
      </c>
      <c r="B7131" t="n">
        <v>0.7278397563499999</v>
      </c>
      <c r="C7131" t="n">
        <v>1.2136635747197</v>
      </c>
      <c r="D7131" t="n">
        <v>-0.26096476315</v>
      </c>
      <c r="E7131" t="n">
        <v>0.2626384999946395</v>
      </c>
      <c r="F7131" t="n">
        <v>-10.002979133</v>
      </c>
      <c r="G7131" t="n">
        <v>-10.07096273974443</v>
      </c>
    </row>
    <row r="7132">
      <c r="A7132" s="3" t="n">
        <v>45392.36740487268</v>
      </c>
      <c r="B7132" t="n">
        <v>1.65917730685</v>
      </c>
      <c r="C7132" t="n">
        <v>1.512922277450121</v>
      </c>
      <c r="D7132" t="n">
        <v>0.2801171506</v>
      </c>
      <c r="E7132" t="n">
        <v>0.2112708558268071</v>
      </c>
      <c r="F7132" t="n">
        <v>-10.1466269422</v>
      </c>
      <c r="G7132" t="n">
        <v>-9.959880094934876</v>
      </c>
    </row>
    <row r="7133">
      <c r="A7133" s="3" t="n">
        <v>45392.36740543981</v>
      </c>
      <c r="B7133" t="n">
        <v>1.95606382895</v>
      </c>
      <c r="C7133" t="n">
        <v>1.479827576819002</v>
      </c>
      <c r="D7133" t="n">
        <v>-0.2801171506</v>
      </c>
      <c r="E7133" t="n">
        <v>0.2347932373883457</v>
      </c>
      <c r="F7133" t="n">
        <v>-9.914385856899999</v>
      </c>
      <c r="G7133" t="n">
        <v>-9.971811221930331</v>
      </c>
    </row>
    <row r="7134">
      <c r="A7134" s="3" t="n">
        <v>45392.3674065625</v>
      </c>
      <c r="B7134" t="n">
        <v>0.6895251748</v>
      </c>
      <c r="C7134" t="n">
        <v>1.15251415149639</v>
      </c>
      <c r="D7134" t="n">
        <v>0.53151062335</v>
      </c>
      <c r="E7134" t="n">
        <v>0.1510239872933571</v>
      </c>
      <c r="F7134" t="n">
        <v>-9.89044782425</v>
      </c>
      <c r="G7134" t="n">
        <v>-9.90574382088033</v>
      </c>
    </row>
    <row r="7135">
      <c r="A7135" s="3" t="n">
        <v>45392.36740659722</v>
      </c>
      <c r="B7135" t="n">
        <v>1.5705938374</v>
      </c>
      <c r="C7135" t="n">
        <v>1.197395599632521</v>
      </c>
      <c r="D7135" t="n">
        <v>0.2059004234</v>
      </c>
      <c r="E7135" t="n">
        <v>0.06869430312785564</v>
      </c>
      <c r="F7135" t="n">
        <v>-9.694118691249999</v>
      </c>
      <c r="G7135" t="n">
        <v>-9.932374727617278</v>
      </c>
    </row>
    <row r="7136">
      <c r="A7136" s="3" t="n">
        <v>45392.36740712963</v>
      </c>
      <c r="B7136" t="n">
        <v>1.5921488541</v>
      </c>
      <c r="C7136" t="n">
        <v>1.007595249584851</v>
      </c>
      <c r="D7136" t="n">
        <v>0.1101286795</v>
      </c>
      <c r="E7136" t="n">
        <v>0.1926682579785553</v>
      </c>
      <c r="F7136" t="n">
        <v>-9.88566217905</v>
      </c>
      <c r="G7136" t="n">
        <v>-9.983713797630097</v>
      </c>
    </row>
    <row r="7137">
      <c r="A7137" s="3" t="n">
        <v>45392.36740769676</v>
      </c>
      <c r="B7137" t="n">
        <v>-0.0023928226</v>
      </c>
      <c r="C7137" t="n">
        <v>0.8887181239118905</v>
      </c>
      <c r="D7137" t="n">
        <v>0.3016721673</v>
      </c>
      <c r="E7137" t="n">
        <v>0.2284137943997676</v>
      </c>
      <c r="F7137" t="n">
        <v>-10.30464149365</v>
      </c>
      <c r="G7137" t="n">
        <v>-9.985533171227999</v>
      </c>
    </row>
    <row r="7138">
      <c r="A7138" s="3" t="n">
        <v>45392.36740826389</v>
      </c>
      <c r="B7138" t="n">
        <v>0.1412549866</v>
      </c>
      <c r="C7138" t="n">
        <v>0.6573290741956894</v>
      </c>
      <c r="D7138" t="n">
        <v>0.06703825939999999</v>
      </c>
      <c r="E7138" t="n">
        <v>0.2251874979870636</v>
      </c>
      <c r="F7138" t="n">
        <v>-9.92875259915</v>
      </c>
      <c r="G7138" t="n">
        <v>-9.997683359125435</v>
      </c>
    </row>
    <row r="7139">
      <c r="A7139" s="3" t="n">
        <v>45392.36740883102</v>
      </c>
      <c r="B7139" t="n">
        <v>1.64960601645</v>
      </c>
      <c r="C7139" t="n">
        <v>0.8782728072583941</v>
      </c>
      <c r="D7139" t="n">
        <v>-0.1652028259</v>
      </c>
      <c r="E7139" t="n">
        <v>0.1526637780418419</v>
      </c>
      <c r="F7139" t="n">
        <v>-10.2184508468</v>
      </c>
      <c r="G7139" t="n">
        <v>-10.01476064571984</v>
      </c>
    </row>
    <row r="7140">
      <c r="A7140" s="3" t="n">
        <v>45392.36740944444</v>
      </c>
      <c r="B7140" t="n">
        <v>0.59137041495</v>
      </c>
      <c r="C7140" t="n">
        <v>0.9264799898666691</v>
      </c>
      <c r="D7140" t="n">
        <v>0.59854888275</v>
      </c>
      <c r="E7140" t="n">
        <v>0.1290567026848489</v>
      </c>
      <c r="F7140" t="n">
        <v>-9.955093261049999</v>
      </c>
      <c r="G7140" t="n">
        <v>-10.02804890792241</v>
      </c>
    </row>
    <row r="7141">
      <c r="A7141" s="3" t="n">
        <v>45392.3674099537</v>
      </c>
      <c r="B7141" t="n">
        <v>1.422160383</v>
      </c>
      <c r="C7141" t="n">
        <v>1.081120482233569</v>
      </c>
      <c r="D7141" t="n">
        <v>0.2442051983</v>
      </c>
      <c r="E7141" t="n">
        <v>0.04463511606060622</v>
      </c>
      <c r="F7141" t="n">
        <v>-9.7467902084</v>
      </c>
      <c r="G7141" t="n">
        <v>-10.00097480461157</v>
      </c>
    </row>
    <row r="7142">
      <c r="A7142" s="3" t="n">
        <v>45392.36741052083</v>
      </c>
      <c r="B7142" t="n">
        <v>0.3711032493</v>
      </c>
      <c r="C7142" t="n">
        <v>1.265162042798838</v>
      </c>
      <c r="D7142" t="n">
        <v>-0.39264845935</v>
      </c>
      <c r="E7142" t="n">
        <v>-0.08657806667331022</v>
      </c>
      <c r="F7142" t="n">
        <v>-9.904814566500001</v>
      </c>
      <c r="G7142" t="n">
        <v>-9.900597409828816</v>
      </c>
    </row>
    <row r="7143">
      <c r="A7143" s="3" t="n">
        <v>45392.36741108797</v>
      </c>
      <c r="B7143" t="n">
        <v>2.5115222916</v>
      </c>
      <c r="C7143" t="n">
        <v>1.156173152053267</v>
      </c>
      <c r="D7143" t="n">
        <v>0.02393803265</v>
      </c>
      <c r="E7143" t="n">
        <v>-0.1627851323554783</v>
      </c>
      <c r="F7143" t="n">
        <v>-10.1178934577</v>
      </c>
      <c r="G7143" t="n">
        <v>-9.973328006656322</v>
      </c>
    </row>
    <row r="7144">
      <c r="A7144" s="3" t="n">
        <v>45392.36741164352</v>
      </c>
      <c r="B7144" t="n">
        <v>0.7733229990499999</v>
      </c>
      <c r="C7144" t="n">
        <v>0.9892363092712149</v>
      </c>
      <c r="D7144" t="n">
        <v>-0.4477127990999999</v>
      </c>
      <c r="E7144" t="n">
        <v>-0.2543445886202804</v>
      </c>
      <c r="F7144" t="n">
        <v>-9.99818368115</v>
      </c>
      <c r="G7144" t="n">
        <v>-9.93566253847089</v>
      </c>
    </row>
    <row r="7145">
      <c r="A7145" s="3" t="n">
        <v>45392.36741222222</v>
      </c>
      <c r="B7145" t="n">
        <v>0.6584086743500001</v>
      </c>
      <c r="C7145" t="n">
        <v>0.9349564558025667</v>
      </c>
      <c r="D7145" t="n">
        <v>-0.39025563675</v>
      </c>
      <c r="E7145" t="n">
        <v>-0.3200536240477865</v>
      </c>
      <c r="F7145" t="n">
        <v>-9.947904986600001</v>
      </c>
      <c r="G7145" t="n">
        <v>-9.983294626205739</v>
      </c>
    </row>
    <row r="7146">
      <c r="A7146" s="3" t="n">
        <v>45392.36741277778</v>
      </c>
      <c r="B7146" t="n">
        <v>0.5434845429999999</v>
      </c>
      <c r="C7146" t="n">
        <v>0.79206771331562</v>
      </c>
      <c r="D7146" t="n">
        <v>-0.31603890955</v>
      </c>
      <c r="E7146" t="n">
        <v>-0.190152109325525</v>
      </c>
      <c r="F7146" t="n">
        <v>-9.768345225099999</v>
      </c>
      <c r="G7146" t="n">
        <v>-10.00162851270026</v>
      </c>
    </row>
    <row r="7147">
      <c r="A7147" s="3" t="n">
        <v>45392.36741334491</v>
      </c>
      <c r="B7147" t="n">
        <v>0.62967518985</v>
      </c>
      <c r="C7147" t="n">
        <v>0.7786237333979042</v>
      </c>
      <c r="D7147" t="n">
        <v>-0.06703825939999999</v>
      </c>
      <c r="E7147" t="n">
        <v>-0.117071056201632</v>
      </c>
      <c r="F7147" t="n">
        <v>-10.36689410785</v>
      </c>
      <c r="G7147" t="n">
        <v>-9.990176585714012</v>
      </c>
    </row>
    <row r="7148">
      <c r="A7148" s="3" t="n">
        <v>45392.36741390047</v>
      </c>
      <c r="B7148" t="n">
        <v>0.90500669525</v>
      </c>
      <c r="C7148" t="n">
        <v>0.5370882526896285</v>
      </c>
      <c r="D7148" t="n">
        <v>-0.02154521005</v>
      </c>
      <c r="E7148" t="n">
        <v>-0.1532347582369468</v>
      </c>
      <c r="F7148" t="n">
        <v>-9.677359126399999</v>
      </c>
      <c r="G7148" t="n">
        <v>-9.969701009153058</v>
      </c>
    </row>
    <row r="7149">
      <c r="A7149" s="3" t="n">
        <v>45392.36741559028</v>
      </c>
      <c r="B7149" t="n">
        <v>0.5051797681</v>
      </c>
      <c r="C7149" t="n">
        <v>0.7265427868836851</v>
      </c>
      <c r="D7149" t="n">
        <v>0.2370267305</v>
      </c>
      <c r="E7149" t="n">
        <v>-0.1138559151390446</v>
      </c>
      <c r="F7149" t="n">
        <v>-10.1178934577</v>
      </c>
      <c r="G7149" t="n">
        <v>-9.985991340659119</v>
      </c>
    </row>
    <row r="7150">
      <c r="A7150" s="3" t="n">
        <v>45392.367415625</v>
      </c>
      <c r="B7150" t="n">
        <v>1.029502117</v>
      </c>
      <c r="C7150" t="n">
        <v>0.7393891554938249</v>
      </c>
      <c r="D7150" t="n">
        <v>0</v>
      </c>
      <c r="E7150" t="n">
        <v>-0.03282624072995347</v>
      </c>
      <c r="F7150" t="n">
        <v>-9.955093261049999</v>
      </c>
      <c r="G7150" t="n">
        <v>-9.997108309970656</v>
      </c>
    </row>
    <row r="7151">
      <c r="A7151" s="3" t="n">
        <v>45392.36741564815</v>
      </c>
      <c r="B7151" t="n">
        <v>0.7422064986</v>
      </c>
      <c r="C7151" t="n">
        <v>0.8090935664310046</v>
      </c>
      <c r="D7151" t="n">
        <v>-0.5051797681</v>
      </c>
      <c r="E7151" t="n">
        <v>0.03838649698333345</v>
      </c>
      <c r="F7151" t="n">
        <v>-10.02691716565</v>
      </c>
      <c r="G7151" t="n">
        <v>-9.994043949009235</v>
      </c>
    </row>
    <row r="7152">
      <c r="A7152" s="3" t="n">
        <v>45392.36741615741</v>
      </c>
      <c r="B7152" t="n">
        <v>0.5339034459499999</v>
      </c>
      <c r="C7152" t="n">
        <v>0.8325947802585105</v>
      </c>
      <c r="D7152" t="n">
        <v>-0.12688824435</v>
      </c>
      <c r="E7152" t="n">
        <v>0.0494929052871796</v>
      </c>
      <c r="F7152" t="n">
        <v>-9.931145421749999</v>
      </c>
      <c r="G7152" t="n">
        <v>-9.929473422214013</v>
      </c>
    </row>
    <row r="7153">
      <c r="A7153" s="3" t="n">
        <v>45392.36741728009</v>
      </c>
      <c r="B7153" t="n">
        <v>1.0271092944</v>
      </c>
      <c r="C7153" t="n">
        <v>0.6984023646857828</v>
      </c>
      <c r="D7153" t="n">
        <v>0.3016721673</v>
      </c>
      <c r="E7153" t="n">
        <v>0.1910972280766905</v>
      </c>
      <c r="F7153" t="n">
        <v>-9.99818368115</v>
      </c>
      <c r="G7153" t="n">
        <v>-9.99033797254152</v>
      </c>
    </row>
    <row r="7154">
      <c r="A7154" s="3" t="n">
        <v>45392.36741731482</v>
      </c>
      <c r="B7154" t="n">
        <v>0.69910627185</v>
      </c>
      <c r="C7154" t="n">
        <v>0.7357327380405614</v>
      </c>
      <c r="D7154" t="n">
        <v>0.6799538843999999</v>
      </c>
      <c r="E7154" t="n">
        <v>0.2530345664799541</v>
      </c>
      <c r="F7154" t="n">
        <v>-9.976638471099999</v>
      </c>
      <c r="G7154" t="n">
        <v>-10.00434040574478</v>
      </c>
    </row>
    <row r="7155">
      <c r="A7155" s="3" t="n">
        <v>45392.3674178588</v>
      </c>
      <c r="B7155" t="n">
        <v>1.07978081155</v>
      </c>
      <c r="C7155" t="n">
        <v>0.8952406434094431</v>
      </c>
      <c r="D7155" t="n">
        <v>0.24900065015</v>
      </c>
      <c r="E7155" t="n">
        <v>0.3162101944648028</v>
      </c>
      <c r="F7155" t="n">
        <v>-9.945512163999998</v>
      </c>
      <c r="G7155" t="n">
        <v>-10.04458374275807</v>
      </c>
    </row>
    <row r="7156">
      <c r="A7156" s="3" t="n">
        <v>45392.36741898148</v>
      </c>
      <c r="B7156" t="n">
        <v>0.6224967220500001</v>
      </c>
      <c r="C7156" t="n">
        <v>0.9780779645832195</v>
      </c>
      <c r="D7156" t="n">
        <v>0.196329133</v>
      </c>
      <c r="E7156" t="n">
        <v>0.3213049434440569</v>
      </c>
      <c r="F7156" t="n">
        <v>-9.981424116299999</v>
      </c>
      <c r="G7156" t="n">
        <v>-9.996281351065296</v>
      </c>
    </row>
    <row r="7157">
      <c r="A7157" s="3" t="n">
        <v>45392.36741902777</v>
      </c>
      <c r="B7157" t="n">
        <v>0.52911780075</v>
      </c>
      <c r="C7157" t="n">
        <v>1.121067219517835</v>
      </c>
      <c r="D7157" t="n">
        <v>0.62967518985</v>
      </c>
      <c r="E7157" t="n">
        <v>0.2580888087370636</v>
      </c>
      <c r="F7157" t="n">
        <v>-10.223236492</v>
      </c>
      <c r="G7157" t="n">
        <v>-10.0326137549118</v>
      </c>
    </row>
    <row r="7158">
      <c r="A7158" s="3" t="n">
        <v>45392.36741954861</v>
      </c>
      <c r="B7158" t="n">
        <v>1.95845665155</v>
      </c>
      <c r="C7158" t="n">
        <v>1.267543755767369</v>
      </c>
      <c r="D7158" t="n">
        <v>-0.25378629535</v>
      </c>
      <c r="E7158" t="n">
        <v>0.1841753561886952</v>
      </c>
      <c r="F7158" t="n">
        <v>-10.1729676041</v>
      </c>
      <c r="G7158" t="n">
        <v>-10.02411934440655</v>
      </c>
    </row>
    <row r="7159">
      <c r="A7159" s="3" t="n">
        <v>45392.36742010416</v>
      </c>
      <c r="B7159" t="n">
        <v>1.88902556955</v>
      </c>
      <c r="C7159" t="n">
        <v>1.412775876136484</v>
      </c>
      <c r="D7159" t="n">
        <v>-0.0646454368</v>
      </c>
      <c r="E7159" t="n">
        <v>0.05400080970046633</v>
      </c>
      <c r="F7159" t="n">
        <v>-9.8114356452</v>
      </c>
      <c r="G7159" t="n">
        <v>-10.05543942999618</v>
      </c>
    </row>
    <row r="7160">
      <c r="A7160" s="3" t="n">
        <v>45392.36742070602</v>
      </c>
      <c r="B7160" t="n">
        <v>0.7422064986</v>
      </c>
      <c r="C7160" t="n">
        <v>1.459214821454666</v>
      </c>
      <c r="D7160" t="n">
        <v>0.06943108200000001</v>
      </c>
      <c r="E7160" t="n">
        <v>0.002209833711305356</v>
      </c>
      <c r="F7160" t="n">
        <v>-9.792283257749999</v>
      </c>
      <c r="G7160" t="n">
        <v>-10.05640537359152</v>
      </c>
    </row>
    <row r="7161">
      <c r="A7161" s="3" t="n">
        <v>45392.36742179398</v>
      </c>
      <c r="B7161" t="n">
        <v>1.8722660047</v>
      </c>
      <c r="C7161" t="n">
        <v>1.58744614252751</v>
      </c>
      <c r="D7161" t="n">
        <v>0.3040649899</v>
      </c>
      <c r="E7161" t="n">
        <v>-0.03816213271818191</v>
      </c>
      <c r="F7161" t="n">
        <v>-10.350134543</v>
      </c>
      <c r="G7161" t="n">
        <v>-10.01107224807229</v>
      </c>
    </row>
    <row r="7162">
      <c r="A7162" s="3" t="n">
        <v>45392.36742182871</v>
      </c>
      <c r="B7162" t="n">
        <v>1.61369406415</v>
      </c>
      <c r="C7162" t="n">
        <v>1.596744264005599</v>
      </c>
      <c r="D7162" t="n">
        <v>-0.1053430343</v>
      </c>
      <c r="E7162" t="n">
        <v>-0.142317990885082</v>
      </c>
      <c r="F7162" t="n">
        <v>-9.931145421749999</v>
      </c>
      <c r="G7162" t="n">
        <v>-9.947176322787906</v>
      </c>
    </row>
    <row r="7163">
      <c r="A7163" s="3" t="n">
        <v>45392.36742238426</v>
      </c>
      <c r="B7163" t="n">
        <v>1.1540073454</v>
      </c>
      <c r="C7163" t="n">
        <v>1.287964195638815</v>
      </c>
      <c r="D7163" t="n">
        <v>-0.4764462836</v>
      </c>
      <c r="E7163" t="n">
        <v>-0.06652415320303048</v>
      </c>
      <c r="F7163" t="n">
        <v>-10.12747455475</v>
      </c>
      <c r="G7163" t="n">
        <v>-9.970966569908185</v>
      </c>
    </row>
    <row r="7164">
      <c r="A7164" s="3" t="n">
        <v>45392.36742292824</v>
      </c>
      <c r="B7164" t="n">
        <v>1.3311742843</v>
      </c>
      <c r="C7164" t="n">
        <v>1.262547759067836</v>
      </c>
      <c r="D7164" t="n">
        <v>-0.06943108200000001</v>
      </c>
      <c r="E7164" t="n">
        <v>-0.2039648101395111</v>
      </c>
      <c r="F7164" t="n">
        <v>-9.82580238745</v>
      </c>
      <c r="G7164" t="n">
        <v>-10.04567271523523</v>
      </c>
    </row>
    <row r="7165">
      <c r="A7165" s="3" t="n">
        <v>45392.36742349537</v>
      </c>
      <c r="B7165" t="n">
        <v>1.5346818851</v>
      </c>
      <c r="C7165" t="n">
        <v>1.268445373224945</v>
      </c>
      <c r="D7165" t="n">
        <v>-0.01436674225</v>
      </c>
      <c r="E7165" t="n">
        <v>-0.2135311172068771</v>
      </c>
      <c r="F7165" t="n">
        <v>-9.82580238745</v>
      </c>
      <c r="G7165" t="n">
        <v>-9.99547791440434</v>
      </c>
    </row>
    <row r="7166">
      <c r="A7166" s="3" t="n">
        <v>45392.36742408565</v>
      </c>
      <c r="B7166" t="n">
        <v>0.9552853897999999</v>
      </c>
      <c r="C7166" t="n">
        <v>1.117911512697672</v>
      </c>
      <c r="D7166" t="n">
        <v>-0.35195086185</v>
      </c>
      <c r="E7166" t="n">
        <v>-0.06529246996608411</v>
      </c>
      <c r="F7166" t="n">
        <v>-10.00057650375</v>
      </c>
      <c r="G7166" t="n">
        <v>-9.916218191734643</v>
      </c>
    </row>
    <row r="7167">
      <c r="A7167" s="3" t="n">
        <v>45392.36742518518</v>
      </c>
      <c r="B7167" t="n">
        <v>0.3806745397</v>
      </c>
      <c r="C7167" t="n">
        <v>1.083677709091845</v>
      </c>
      <c r="D7167" t="n">
        <v>0.15562172885</v>
      </c>
      <c r="E7167" t="n">
        <v>-0.02482531731142204</v>
      </c>
      <c r="F7167" t="n">
        <v>-10.2184508468</v>
      </c>
      <c r="G7167" t="n">
        <v>-9.94223612569828</v>
      </c>
    </row>
    <row r="7168">
      <c r="A7168" s="3" t="n">
        <v>45392.36742575232</v>
      </c>
      <c r="B7168" t="n">
        <v>1.58974622485</v>
      </c>
      <c r="C7168" t="n">
        <v>0.8245960513350837</v>
      </c>
      <c r="D7168" t="n">
        <v>-0.3064578125</v>
      </c>
      <c r="E7168" t="n">
        <v>0.1877954273167838</v>
      </c>
      <c r="F7168" t="n">
        <v>-10.0125504234</v>
      </c>
      <c r="G7168" t="n">
        <v>-9.94681731710434</v>
      </c>
    </row>
    <row r="7169">
      <c r="A7169" s="3" t="n">
        <v>45392.36742635417</v>
      </c>
      <c r="B7169" t="n">
        <v>0.8906399529999999</v>
      </c>
      <c r="C7169" t="n">
        <v>0.7188554705312373</v>
      </c>
      <c r="D7169" t="n">
        <v>0.80444930615</v>
      </c>
      <c r="E7169" t="n">
        <v>0.2952107736348493</v>
      </c>
      <c r="F7169" t="n">
        <v>-9.619901964049999</v>
      </c>
      <c r="G7169" t="n">
        <v>-9.993245495680913</v>
      </c>
    </row>
    <row r="7170">
      <c r="A7170" s="3" t="n">
        <v>45392.36742688657</v>
      </c>
      <c r="B7170" t="n">
        <v>0.8188160484</v>
      </c>
      <c r="C7170" t="n">
        <v>0.6809444246279739</v>
      </c>
      <c r="D7170" t="n">
        <v>0.6153084475999999</v>
      </c>
      <c r="E7170" t="n">
        <v>0.4447458417181831</v>
      </c>
      <c r="F7170" t="n">
        <v>-10.0125504234</v>
      </c>
      <c r="G7170" t="n">
        <v>-10.03183818376681</v>
      </c>
    </row>
    <row r="7171">
      <c r="A7171" s="3" t="n">
        <v>45392.36742800926</v>
      </c>
      <c r="B7171" t="n">
        <v>0.3423697648</v>
      </c>
      <c r="C7171" t="n">
        <v>0.8266667860597925</v>
      </c>
      <c r="D7171" t="n">
        <v>-0.25857194055</v>
      </c>
      <c r="E7171" t="n">
        <v>0.5105784089326355</v>
      </c>
      <c r="F7171" t="n">
        <v>-10.1202862803</v>
      </c>
      <c r="G7171" t="n">
        <v>-10.04879269293196</v>
      </c>
    </row>
    <row r="7172">
      <c r="A7172" s="3" t="n">
        <v>45392.3674280324</v>
      </c>
      <c r="B7172" t="n">
        <v>0.0023928226</v>
      </c>
      <c r="C7172" t="n">
        <v>1.06528411404301</v>
      </c>
      <c r="D7172" t="n">
        <v>1.24737646005</v>
      </c>
      <c r="E7172" t="n">
        <v>0.4083202404076934</v>
      </c>
      <c r="F7172" t="n">
        <v>-10.12986737735</v>
      </c>
      <c r="G7172" t="n">
        <v>-10.01402939880411</v>
      </c>
    </row>
    <row r="7173">
      <c r="A7173" s="3" t="n">
        <v>45392.36742913195</v>
      </c>
      <c r="B7173" t="n">
        <v>1.9440899093</v>
      </c>
      <c r="C7173" t="n">
        <v>1.077429112873896</v>
      </c>
      <c r="D7173" t="n">
        <v>0.18674803595</v>
      </c>
      <c r="E7173" t="n">
        <v>0.3073283412769239</v>
      </c>
      <c r="F7173" t="n">
        <v>-10.1083221673</v>
      </c>
      <c r="G7173" t="n">
        <v>-10.07367287262101</v>
      </c>
    </row>
    <row r="7174">
      <c r="A7174" s="3" t="n">
        <v>45392.36742916667</v>
      </c>
      <c r="B7174" t="n">
        <v>1.35032667175</v>
      </c>
      <c r="C7174" t="n">
        <v>1.217090530278558</v>
      </c>
      <c r="D7174" t="n">
        <v>0.2011147782</v>
      </c>
      <c r="E7174" t="n">
        <v>0.08743643428986038</v>
      </c>
      <c r="F7174" t="n">
        <v>-10.16577932965</v>
      </c>
      <c r="G7174" t="n">
        <v>-10.09535501002182</v>
      </c>
    </row>
    <row r="7175">
      <c r="A7175" s="3" t="n">
        <v>45392.36742969907</v>
      </c>
      <c r="B7175" t="n">
        <v>1.72142992105</v>
      </c>
      <c r="C7175" t="n">
        <v>1.246943504453267</v>
      </c>
      <c r="D7175" t="n">
        <v>-0.3064578125</v>
      </c>
      <c r="E7175" t="n">
        <v>-0.04455161095000017</v>
      </c>
      <c r="F7175" t="n">
        <v>-9.93353824435</v>
      </c>
      <c r="G7175" t="n">
        <v>-10.07224489636879</v>
      </c>
    </row>
    <row r="7176">
      <c r="A7176" s="3" t="n">
        <v>45392.3674302662</v>
      </c>
      <c r="B7176" t="n">
        <v>1.50835102985</v>
      </c>
      <c r="C7176" t="n">
        <v>1.244064098282404</v>
      </c>
      <c r="D7176" t="n">
        <v>-0.29209107025</v>
      </c>
      <c r="E7176" t="n">
        <v>0.03630929306993022</v>
      </c>
      <c r="F7176" t="n">
        <v>-9.78271196735</v>
      </c>
      <c r="G7176" t="n">
        <v>-10.00515652933056</v>
      </c>
    </row>
    <row r="7177">
      <c r="A7177" s="3" t="n">
        <v>45392.36743138889</v>
      </c>
      <c r="B7177" t="n">
        <v>0.39025563675</v>
      </c>
      <c r="C7177" t="n">
        <v>1.092877626913989</v>
      </c>
      <c r="D7177" t="n">
        <v>-0.08140500164999999</v>
      </c>
      <c r="E7177" t="n">
        <v>-0.1600146737228443</v>
      </c>
      <c r="F7177" t="n">
        <v>-10.2136652016</v>
      </c>
      <c r="G7177" t="n">
        <v>-9.907261474260633</v>
      </c>
    </row>
    <row r="7178">
      <c r="A7178" s="3" t="n">
        <v>45392.36743142361</v>
      </c>
      <c r="B7178" t="n">
        <v>0.6536132225</v>
      </c>
      <c r="C7178" t="n">
        <v>0.752677577711657</v>
      </c>
      <c r="D7178" t="n">
        <v>-0.02154521005</v>
      </c>
      <c r="E7178" t="n">
        <v>-0.1374963193904433</v>
      </c>
      <c r="F7178" t="n">
        <v>-9.8784739046</v>
      </c>
      <c r="G7178" t="n">
        <v>-9.832343217266111</v>
      </c>
    </row>
    <row r="7179">
      <c r="A7179" s="3" t="n">
        <v>45392.36743195602</v>
      </c>
      <c r="B7179" t="n">
        <v>0.6560158517499999</v>
      </c>
      <c r="C7179" t="n">
        <v>0.6312268579044306</v>
      </c>
      <c r="D7179" t="n">
        <v>-0.0646454368</v>
      </c>
      <c r="E7179" t="n">
        <v>-0.09786734956923104</v>
      </c>
      <c r="F7179" t="n">
        <v>-9.964664551449999</v>
      </c>
      <c r="G7179" t="n">
        <v>-9.799772863809119</v>
      </c>
    </row>
    <row r="7180">
      <c r="A7180" s="3" t="n">
        <v>45392.36743252315</v>
      </c>
      <c r="B7180" t="n">
        <v>0.7733229990499999</v>
      </c>
      <c r="C7180" t="n">
        <v>0.7113737737982536</v>
      </c>
      <c r="D7180" t="n">
        <v>0.56502975305</v>
      </c>
      <c r="E7180" t="n">
        <v>-0.1045141094927742</v>
      </c>
      <c r="F7180" t="n">
        <v>-9.490611090449999</v>
      </c>
      <c r="G7180" t="n">
        <v>-9.903241639274269</v>
      </c>
    </row>
    <row r="7181">
      <c r="A7181" s="3" t="n">
        <v>45392.36743311342</v>
      </c>
      <c r="B7181" t="n">
        <v>0.7014990944499999</v>
      </c>
      <c r="C7181" t="n">
        <v>0.7744872701404449</v>
      </c>
      <c r="D7181" t="n">
        <v>-0.8547280007</v>
      </c>
      <c r="E7181" t="n">
        <v>-0.1000611588944059</v>
      </c>
      <c r="F7181" t="n">
        <v>-9.7036997883</v>
      </c>
      <c r="G7181" t="n">
        <v>-9.914977319049445</v>
      </c>
    </row>
    <row r="7182">
      <c r="A7182" s="3" t="n">
        <v>45392.3674336574</v>
      </c>
      <c r="B7182" t="n">
        <v>0.7972708383499999</v>
      </c>
      <c r="C7182" t="n">
        <v>0.9159967495946413</v>
      </c>
      <c r="D7182" t="n">
        <v>-0.21548152045</v>
      </c>
      <c r="E7182" t="n">
        <v>-0.1407283763527976</v>
      </c>
      <c r="F7182" t="n">
        <v>-10.0508551983</v>
      </c>
      <c r="G7182" t="n">
        <v>-9.924577000729865</v>
      </c>
    </row>
    <row r="7183">
      <c r="A7183" s="3" t="n">
        <v>45392.36743421296</v>
      </c>
      <c r="B7183" t="n">
        <v>1.0151451814</v>
      </c>
      <c r="C7183" t="n">
        <v>0.8742458401629396</v>
      </c>
      <c r="D7183" t="n">
        <v>0.15801455145</v>
      </c>
      <c r="E7183" t="n">
        <v>-0.1435579720566438</v>
      </c>
      <c r="F7183" t="n">
        <v>-10.223236492</v>
      </c>
      <c r="G7183" t="n">
        <v>-9.943011399672056</v>
      </c>
    </row>
    <row r="7184">
      <c r="A7184" s="3" t="n">
        <v>45392.36743478009</v>
      </c>
      <c r="B7184" t="n">
        <v>1.6735440491</v>
      </c>
      <c r="C7184" t="n">
        <v>0.8541374529235455</v>
      </c>
      <c r="D7184" t="n">
        <v>-0.3782817171</v>
      </c>
      <c r="E7184" t="n">
        <v>-0.07750186351270415</v>
      </c>
      <c r="F7184" t="n">
        <v>-10.33816062335</v>
      </c>
      <c r="G7184" t="n">
        <v>-10.00554097744175</v>
      </c>
    </row>
    <row r="7185">
      <c r="A7185" s="3" t="n">
        <v>45392.36743534722</v>
      </c>
      <c r="B7185" t="n">
        <v>0.1747741163</v>
      </c>
      <c r="C7185" t="n">
        <v>0.890928254794408</v>
      </c>
      <c r="D7185" t="n">
        <v>0.2753315054</v>
      </c>
      <c r="E7185" t="n">
        <v>-0.03377611422051294</v>
      </c>
      <c r="F7185" t="n">
        <v>-9.615116318849999</v>
      </c>
      <c r="G7185" t="n">
        <v>-10.05979870308476</v>
      </c>
    </row>
    <row r="7186">
      <c r="A7186" s="3" t="n">
        <v>45392.36743759259</v>
      </c>
      <c r="B7186" t="n">
        <v>0.8499423555</v>
      </c>
      <c r="C7186" t="n">
        <v>0.8819874474099092</v>
      </c>
      <c r="D7186" t="n">
        <v>-0.0742167272</v>
      </c>
      <c r="E7186" t="n">
        <v>0.143310885623427</v>
      </c>
      <c r="F7186" t="n">
        <v>-10.0101576008</v>
      </c>
      <c r="G7186" t="n">
        <v>-10.01254066246868</v>
      </c>
    </row>
    <row r="7187">
      <c r="A7187" s="3" t="n">
        <v>45392.36743763889</v>
      </c>
      <c r="B7187" t="n">
        <v>0.751777789</v>
      </c>
      <c r="C7187" t="n">
        <v>0.9491024227012846</v>
      </c>
      <c r="D7187" t="n">
        <v>0.19153368115</v>
      </c>
      <c r="E7187" t="n">
        <v>0.08663180894405619</v>
      </c>
      <c r="F7187" t="n">
        <v>-9.770738047699998</v>
      </c>
      <c r="G7187" t="n">
        <v>-9.954388256638257</v>
      </c>
    </row>
    <row r="7188">
      <c r="A7188" s="3" t="n">
        <v>45392.36743767361</v>
      </c>
      <c r="B7188" t="n">
        <v>1.2186527822</v>
      </c>
      <c r="C7188" t="n">
        <v>1.111674094689164</v>
      </c>
      <c r="D7188" t="n">
        <v>0.25857194055</v>
      </c>
      <c r="E7188" t="n">
        <v>0.05444597217622393</v>
      </c>
      <c r="F7188" t="n">
        <v>-10.2783106384</v>
      </c>
      <c r="G7188" t="n">
        <v>-9.89846785806343</v>
      </c>
    </row>
    <row r="7189">
      <c r="A7189" s="3" t="n">
        <v>45392.36743769676</v>
      </c>
      <c r="B7189" t="n">
        <v>1.51074385245</v>
      </c>
      <c r="C7189" t="n">
        <v>1.418412322516787</v>
      </c>
      <c r="D7189" t="n">
        <v>-0.0957717439</v>
      </c>
      <c r="E7189" t="n">
        <v>-0.005738490402680672</v>
      </c>
      <c r="F7189" t="n">
        <v>-9.8449547749</v>
      </c>
      <c r="G7189" t="n">
        <v>-9.951637274149677</v>
      </c>
    </row>
    <row r="7190">
      <c r="A7190" s="3" t="n">
        <v>45392.36743872685</v>
      </c>
      <c r="B7190" t="n">
        <v>1.3335671069</v>
      </c>
      <c r="C7190" t="n">
        <v>1.813460759435203</v>
      </c>
      <c r="D7190" t="n">
        <v>-0.05267151714999999</v>
      </c>
      <c r="E7190" t="n">
        <v>-0.03341992023379963</v>
      </c>
      <c r="F7190" t="n">
        <v>-9.9359408736</v>
      </c>
      <c r="G7190" t="n">
        <v>-9.995346473291287</v>
      </c>
    </row>
    <row r="7191">
      <c r="A7191" s="3" t="n">
        <v>45392.36743875</v>
      </c>
      <c r="B7191" t="n">
        <v>2.2146357695</v>
      </c>
      <c r="C7191" t="n">
        <v>1.887552103243012</v>
      </c>
      <c r="D7191" t="n">
        <v>-0.1675956485</v>
      </c>
      <c r="E7191" t="n">
        <v>-0.03391109852878799</v>
      </c>
      <c r="F7191" t="n">
        <v>-10.00057650375</v>
      </c>
      <c r="G7191" t="n">
        <v>-10.00921417363884</v>
      </c>
    </row>
    <row r="7192">
      <c r="A7192" s="3" t="n">
        <v>45392.36743929398</v>
      </c>
      <c r="B7192" t="n">
        <v>2.29125512595</v>
      </c>
      <c r="C7192" t="n">
        <v>1.913509048530192</v>
      </c>
      <c r="D7192" t="n">
        <v>-0.09816456649999999</v>
      </c>
      <c r="E7192" t="n">
        <v>-0.06810384678869484</v>
      </c>
      <c r="F7192" t="n">
        <v>-9.955093261049999</v>
      </c>
      <c r="G7192" t="n">
        <v>-10.05267233168418</v>
      </c>
    </row>
    <row r="7193">
      <c r="A7193" s="3" t="n">
        <v>45392.36743986111</v>
      </c>
      <c r="B7193" t="n">
        <v>2.12605230005</v>
      </c>
      <c r="C7193" t="n">
        <v>1.636384846363408</v>
      </c>
      <c r="D7193" t="n">
        <v>-0.1747741163</v>
      </c>
      <c r="E7193" t="n">
        <v>-0.03884891824871808</v>
      </c>
      <c r="F7193" t="n">
        <v>-10.2783106384</v>
      </c>
      <c r="G7193" t="n">
        <v>-10.06608275411425</v>
      </c>
    </row>
    <row r="7194">
      <c r="A7194" s="3" t="n">
        <v>45392.3674409838</v>
      </c>
      <c r="B7194" t="n">
        <v>1.21385733035</v>
      </c>
      <c r="C7194" t="n">
        <v>1.618705582330541</v>
      </c>
      <c r="D7194" t="n">
        <v>0.5506630108</v>
      </c>
      <c r="E7194" t="n">
        <v>0.03489121490501172</v>
      </c>
      <c r="F7194" t="n">
        <v>-9.847347597500001</v>
      </c>
      <c r="G7194" t="n">
        <v>-10.10551131624187</v>
      </c>
    </row>
    <row r="7195">
      <c r="A7195" s="3" t="n">
        <v>45392.36744100694</v>
      </c>
      <c r="B7195" t="n">
        <v>0.96486648685</v>
      </c>
      <c r="C7195" t="n">
        <v>1.442198432099421</v>
      </c>
      <c r="D7195" t="n">
        <v>-0.1747741163</v>
      </c>
      <c r="E7195" t="n">
        <v>0.1385726506614223</v>
      </c>
      <c r="F7195" t="n">
        <v>-10.3932249631</v>
      </c>
      <c r="G7195" t="n">
        <v>-10.13985008986355</v>
      </c>
    </row>
    <row r="7196">
      <c r="A7196" s="3" t="n">
        <v>45392.36744155092</v>
      </c>
      <c r="B7196" t="n">
        <v>0.9624736642499999</v>
      </c>
      <c r="C7196" t="n">
        <v>1.08970324402611</v>
      </c>
      <c r="D7196" t="n">
        <v>0.18674803595</v>
      </c>
      <c r="E7196" t="n">
        <v>0.2532611480995345</v>
      </c>
      <c r="F7196" t="n">
        <v>-10.05804347275</v>
      </c>
      <c r="G7196" t="n">
        <v>-10.11731468247544</v>
      </c>
    </row>
    <row r="7197">
      <c r="A7197" s="3" t="n">
        <v>45392.36744268519</v>
      </c>
      <c r="B7197" t="n">
        <v>0.6919278040499999</v>
      </c>
      <c r="C7197" t="n">
        <v>0.8168196750562959</v>
      </c>
      <c r="D7197" t="n">
        <v>0.3136362803</v>
      </c>
      <c r="E7197" t="n">
        <v>0.3590134785959218</v>
      </c>
      <c r="F7197" t="n">
        <v>-10.10113389285</v>
      </c>
      <c r="G7197" t="n">
        <v>-10.06944691511005</v>
      </c>
    </row>
    <row r="7198">
      <c r="A7198" s="3" t="n">
        <v>45392.36744271991</v>
      </c>
      <c r="B7198" t="n">
        <v>2.16674989755</v>
      </c>
      <c r="C7198" t="n">
        <v>0.8581353429588601</v>
      </c>
      <c r="D7198" t="n">
        <v>0.39025563675</v>
      </c>
      <c r="E7198" t="n">
        <v>0.4101346763916096</v>
      </c>
      <c r="F7198" t="n">
        <v>-9.89523346945</v>
      </c>
      <c r="G7198" t="n">
        <v>-10.0230815996745</v>
      </c>
    </row>
    <row r="7199">
      <c r="A7199" s="3" t="n">
        <v>45392.36744325231</v>
      </c>
      <c r="B7199" t="n">
        <v>0.0766095498</v>
      </c>
      <c r="C7199" t="n">
        <v>0.882462738474711</v>
      </c>
      <c r="D7199" t="n">
        <v>0.6584086743500001</v>
      </c>
      <c r="E7199" t="n">
        <v>0.380639862105479</v>
      </c>
      <c r="F7199" t="n">
        <v>-10.19451281415</v>
      </c>
      <c r="G7199" t="n">
        <v>-9.989445887422054</v>
      </c>
    </row>
    <row r="7200">
      <c r="A7200" s="3" t="n">
        <v>45392.36744381944</v>
      </c>
      <c r="B7200" t="n">
        <v>0.3663176041</v>
      </c>
      <c r="C7200" t="n">
        <v>0.8347234405102587</v>
      </c>
      <c r="D7200" t="n">
        <v>0.4357486861</v>
      </c>
      <c r="E7200" t="n">
        <v>0.4596529783877635</v>
      </c>
      <c r="F7200" t="n">
        <v>-9.742004563199998</v>
      </c>
      <c r="G7200" t="n">
        <v>-9.931611546225902</v>
      </c>
    </row>
    <row r="7201">
      <c r="A7201" s="3" t="n">
        <v>45392.367445</v>
      </c>
      <c r="B7201" t="n">
        <v>0.8810686625999998</v>
      </c>
      <c r="C7201" t="n">
        <v>0.7780599538898623</v>
      </c>
      <c r="D7201" t="n">
        <v>0.4141936694</v>
      </c>
      <c r="E7201" t="n">
        <v>0.3608268173322854</v>
      </c>
      <c r="F7201" t="n">
        <v>-9.9072073891</v>
      </c>
      <c r="G7201" t="n">
        <v>-9.922055937322172</v>
      </c>
    </row>
    <row r="7202">
      <c r="A7202" s="3" t="n">
        <v>45392.36744502315</v>
      </c>
      <c r="B7202" t="n">
        <v>1.6663655813</v>
      </c>
      <c r="C7202" t="n">
        <v>0.8915926839060629</v>
      </c>
      <c r="D7202" t="n">
        <v>0.1340765188</v>
      </c>
      <c r="E7202" t="n">
        <v>0.3101866711510498</v>
      </c>
      <c r="F7202" t="n">
        <v>-10.02930998825</v>
      </c>
      <c r="G7202" t="n">
        <v>-9.919371841215645</v>
      </c>
    </row>
    <row r="7203">
      <c r="A7203" s="3" t="n">
        <v>45392.36744606482</v>
      </c>
      <c r="B7203" t="n">
        <v>0.32082455475</v>
      </c>
      <c r="C7203" t="n">
        <v>0.8833220204642215</v>
      </c>
      <c r="D7203" t="n">
        <v>0.1771669389</v>
      </c>
      <c r="E7203" t="n">
        <v>0.2595613378117723</v>
      </c>
      <c r="F7203" t="n">
        <v>-9.830588032649999</v>
      </c>
      <c r="G7203" t="n">
        <v>-9.946261332625784</v>
      </c>
    </row>
    <row r="7204">
      <c r="A7204" s="3" t="n">
        <v>45392.36744608796</v>
      </c>
      <c r="B7204" t="n">
        <v>0.9193734375</v>
      </c>
      <c r="C7204" t="n">
        <v>1.089518700703383</v>
      </c>
      <c r="D7204" t="n">
        <v>0.25617911795</v>
      </c>
      <c r="E7204" t="n">
        <v>0.1628387374702801</v>
      </c>
      <c r="F7204" t="n">
        <v>-10.09156260245</v>
      </c>
      <c r="G7204" t="n">
        <v>-9.964371380619607</v>
      </c>
    </row>
    <row r="7205">
      <c r="A7205" s="3" t="n">
        <v>45392.36744663194</v>
      </c>
      <c r="B7205" t="n">
        <v>1.28328841235</v>
      </c>
      <c r="C7205" t="n">
        <v>1.128912928126343</v>
      </c>
      <c r="D7205" t="n">
        <v>-0.007178467799999999</v>
      </c>
      <c r="E7205" t="n">
        <v>0.05663516391794883</v>
      </c>
      <c r="F7205" t="n">
        <v>-9.830588032649999</v>
      </c>
      <c r="G7205" t="n">
        <v>-10.03574072756168</v>
      </c>
    </row>
    <row r="7206">
      <c r="A7206" s="3" t="n">
        <v>45392.36744780093</v>
      </c>
      <c r="B7206" t="n">
        <v>1.71425145325</v>
      </c>
      <c r="C7206" t="n">
        <v>1.147882212391029</v>
      </c>
      <c r="D7206" t="n">
        <v>0.335191297</v>
      </c>
      <c r="E7206" t="n">
        <v>0.0751265511548953</v>
      </c>
      <c r="F7206" t="n">
        <v>-10.12268890955</v>
      </c>
      <c r="G7206" t="n">
        <v>-9.987895568067744</v>
      </c>
    </row>
    <row r="7207">
      <c r="A7207" s="3" t="n">
        <v>45392.36744832176</v>
      </c>
      <c r="B7207" t="n">
        <v>0.7038919170499999</v>
      </c>
      <c r="C7207" t="n">
        <v>1.243673226701169</v>
      </c>
      <c r="D7207" t="n">
        <v>0.0047856452</v>
      </c>
      <c r="E7207" t="n">
        <v>0.03192503474020986</v>
      </c>
      <c r="F7207" t="n">
        <v>-10.0364982627</v>
      </c>
      <c r="G7207" t="n">
        <v>-9.933554223017509</v>
      </c>
    </row>
    <row r="7208">
      <c r="A7208" s="3" t="n">
        <v>45392.36744888889</v>
      </c>
      <c r="B7208" t="n">
        <v>1.0199308266</v>
      </c>
      <c r="C7208" t="n">
        <v>1.425247511848139</v>
      </c>
      <c r="D7208" t="n">
        <v>-0.2465980209</v>
      </c>
      <c r="E7208" t="n">
        <v>0.0004322926763403179</v>
      </c>
      <c r="F7208" t="n">
        <v>-9.99818368115</v>
      </c>
      <c r="G7208" t="n">
        <v>-9.905382140655856</v>
      </c>
    </row>
    <row r="7209">
      <c r="A7209" s="3" t="n">
        <v>45392.36744945602</v>
      </c>
      <c r="B7209" t="n">
        <v>1.71903709845</v>
      </c>
      <c r="C7209" t="n">
        <v>1.209970216598838</v>
      </c>
      <c r="D7209" t="n">
        <v>-0.1101286795</v>
      </c>
      <c r="E7209" t="n">
        <v>0.1066085036178325</v>
      </c>
      <c r="F7209" t="n">
        <v>-9.823409564849999</v>
      </c>
      <c r="G7209" t="n">
        <v>-9.898383072830679</v>
      </c>
    </row>
    <row r="7210">
      <c r="A7210" s="3" t="n">
        <v>45392.36745001157</v>
      </c>
      <c r="B7210" t="n">
        <v>1.3958197211</v>
      </c>
      <c r="C7210" t="n">
        <v>1.200822669487999</v>
      </c>
      <c r="D7210" t="n">
        <v>0.5386988978</v>
      </c>
      <c r="E7210" t="n">
        <v>0.1176476597904432</v>
      </c>
      <c r="F7210" t="n">
        <v>-9.62468760925</v>
      </c>
      <c r="G7210" t="n">
        <v>-9.902005818499678</v>
      </c>
    </row>
    <row r="7211">
      <c r="A7211" s="3" t="n">
        <v>45392.36745057871</v>
      </c>
      <c r="B7211" t="n">
        <v>1.2904766868</v>
      </c>
      <c r="C7211" t="n">
        <v>1.019571775197788</v>
      </c>
      <c r="D7211" t="n">
        <v>-0.21787434305</v>
      </c>
      <c r="E7211" t="n">
        <v>0.1202088413117719</v>
      </c>
      <c r="F7211" t="n">
        <v>-9.892840646849999</v>
      </c>
      <c r="G7211" t="n">
        <v>-9.903003970882544</v>
      </c>
    </row>
    <row r="7212">
      <c r="A7212" s="3" t="n">
        <v>45392.36745114583</v>
      </c>
      <c r="B7212" t="n">
        <v>0.6200940927999999</v>
      </c>
      <c r="C7212" t="n">
        <v>1.030773118274245</v>
      </c>
      <c r="D7212" t="n">
        <v>0.4405343312999999</v>
      </c>
      <c r="E7212" t="n">
        <v>0.1532865346058279</v>
      </c>
      <c r="F7212" t="n">
        <v>-10.05565065015</v>
      </c>
      <c r="G7212" t="n">
        <v>-9.949458849149561</v>
      </c>
    </row>
    <row r="7213">
      <c r="A7213" s="3" t="n">
        <v>45392.36745226852</v>
      </c>
      <c r="B7213" t="n">
        <v>0.36152215225</v>
      </c>
      <c r="C7213" t="n">
        <v>0.9160808033290235</v>
      </c>
      <c r="D7213" t="n">
        <v>0.5363060752</v>
      </c>
      <c r="E7213" t="n">
        <v>0.1889248836567604</v>
      </c>
      <c r="F7213" t="n">
        <v>-10.1801460719</v>
      </c>
      <c r="G7213" t="n">
        <v>-9.985166164781029</v>
      </c>
    </row>
    <row r="7214">
      <c r="A7214" s="3" t="n">
        <v>45392.36745229167</v>
      </c>
      <c r="B7214" t="n">
        <v>1.6352392742</v>
      </c>
      <c r="C7214" t="n">
        <v>0.8321889586793728</v>
      </c>
      <c r="D7214" t="n">
        <v>-0.4453199764999999</v>
      </c>
      <c r="E7214" t="n">
        <v>0.1328149355672498</v>
      </c>
      <c r="F7214" t="n">
        <v>-9.888055001649999</v>
      </c>
      <c r="G7214" t="n">
        <v>-9.98440193186075</v>
      </c>
    </row>
    <row r="7215">
      <c r="A7215" s="3" t="n">
        <v>45392.36745283565</v>
      </c>
      <c r="B7215" t="n">
        <v>0.1628100033</v>
      </c>
      <c r="C7215" t="n">
        <v>0.9474397269101424</v>
      </c>
      <c r="D7215" t="n">
        <v>0.1771669389</v>
      </c>
      <c r="E7215" t="n">
        <v>0.07166018612144541</v>
      </c>
      <c r="F7215" t="n">
        <v>-10.1178934577</v>
      </c>
      <c r="G7215" t="n">
        <v>-10.01653750097508</v>
      </c>
    </row>
    <row r="7216">
      <c r="A7216" s="3" t="n">
        <v>45392.36745340278</v>
      </c>
      <c r="B7216" t="n">
        <v>1.47961754535</v>
      </c>
      <c r="C7216" t="n">
        <v>1.115597920514688</v>
      </c>
      <c r="D7216" t="n">
        <v>-0.0047856452</v>
      </c>
      <c r="E7216" t="n">
        <v>0.08579145447482545</v>
      </c>
      <c r="F7216" t="n">
        <v>-9.92875259915</v>
      </c>
      <c r="G7216" t="n">
        <v>-10.02345806988161</v>
      </c>
    </row>
    <row r="7217">
      <c r="A7217" s="3" t="n">
        <v>45392.36745395833</v>
      </c>
      <c r="B7217" t="n">
        <v>1.13485495795</v>
      </c>
      <c r="C7217" t="n">
        <v>1.099922047637998</v>
      </c>
      <c r="D7217" t="n">
        <v>0.1987219556</v>
      </c>
      <c r="E7217" t="n">
        <v>-0.06642734396585098</v>
      </c>
      <c r="F7217" t="n">
        <v>-9.849750226749999</v>
      </c>
      <c r="G7217" t="n">
        <v>-10.01241269597287</v>
      </c>
    </row>
    <row r="7218">
      <c r="A7218" s="3" t="n">
        <v>45392.36745452546</v>
      </c>
      <c r="B7218" t="n">
        <v>1.2330097178</v>
      </c>
      <c r="C7218" t="n">
        <v>1.046089139672381</v>
      </c>
      <c r="D7218" t="n">
        <v>-0.09336911464999999</v>
      </c>
      <c r="E7218" t="n">
        <v>-0.0439582514766901</v>
      </c>
      <c r="F7218" t="n">
        <v>-9.88566217905</v>
      </c>
      <c r="G7218" t="n">
        <v>-9.986004050443267</v>
      </c>
    </row>
    <row r="7219">
      <c r="A7219" s="3" t="n">
        <v>45392.36745510417</v>
      </c>
      <c r="B7219" t="n">
        <v>1.27610994455</v>
      </c>
      <c r="C7219" t="n">
        <v>0.9238898913004687</v>
      </c>
      <c r="D7219" t="n">
        <v>0.01436674225</v>
      </c>
      <c r="E7219" t="n">
        <v>-0.0189894690477856</v>
      </c>
      <c r="F7219" t="n">
        <v>-10.3142225907</v>
      </c>
      <c r="G7219" t="n">
        <v>-9.98888311372427</v>
      </c>
    </row>
    <row r="7220">
      <c r="A7220" s="3" t="n">
        <v>45392.36745621528</v>
      </c>
      <c r="B7220" t="n">
        <v>0.75896606345</v>
      </c>
      <c r="C7220" t="n">
        <v>0.95412169019266</v>
      </c>
      <c r="D7220" t="n">
        <v>-0.22265998825</v>
      </c>
      <c r="E7220" t="n">
        <v>-0.1268846097174829</v>
      </c>
      <c r="F7220" t="n">
        <v>-10.0795886828</v>
      </c>
      <c r="G7220" t="n">
        <v>-9.958205535154573</v>
      </c>
    </row>
    <row r="7221">
      <c r="A7221" s="3" t="n">
        <v>45392.36745628472</v>
      </c>
      <c r="B7221" t="n">
        <v>-0.05506433975</v>
      </c>
      <c r="C7221" t="n">
        <v>0.7411827209149204</v>
      </c>
      <c r="D7221" t="n">
        <v>-0.2442051983</v>
      </c>
      <c r="E7221" t="n">
        <v>-0.01654612734172497</v>
      </c>
      <c r="F7221" t="n">
        <v>-9.7803093381</v>
      </c>
      <c r="G7221" t="n">
        <v>-9.922984163032893</v>
      </c>
    </row>
    <row r="7222">
      <c r="A7222" s="3" t="n">
        <v>45392.36745678241</v>
      </c>
      <c r="B7222" t="n">
        <v>1.16837408765</v>
      </c>
      <c r="C7222" t="n">
        <v>0.7568038685699321</v>
      </c>
      <c r="D7222" t="n">
        <v>0.2370267305</v>
      </c>
      <c r="E7222" t="n">
        <v>-0.07660333206386968</v>
      </c>
      <c r="F7222" t="n">
        <v>-9.770738047699998</v>
      </c>
      <c r="G7222" t="n">
        <v>-9.885842561975785</v>
      </c>
    </row>
    <row r="7223">
      <c r="A7223" s="3" t="n">
        <v>45392.36745734954</v>
      </c>
      <c r="B7223" t="n">
        <v>0.96965213205</v>
      </c>
      <c r="C7223" t="n">
        <v>0.8370353411032657</v>
      </c>
      <c r="D7223" t="n">
        <v>-0.31603890955</v>
      </c>
      <c r="E7223" t="n">
        <v>-0.05782951787878804</v>
      </c>
      <c r="F7223" t="n">
        <v>-9.892840646849999</v>
      </c>
      <c r="G7223" t="n">
        <v>-9.841536368728349</v>
      </c>
    </row>
    <row r="7224">
      <c r="A7224" s="3" t="n">
        <v>45392.36745791667</v>
      </c>
      <c r="B7224" t="n">
        <v>0.7469921438</v>
      </c>
      <c r="C7224" t="n">
        <v>0.8960016074463895</v>
      </c>
      <c r="D7224" t="n">
        <v>0.1316836962</v>
      </c>
      <c r="E7224" t="n">
        <v>-0.07541485294930093</v>
      </c>
      <c r="F7224" t="n">
        <v>-9.8665097916</v>
      </c>
      <c r="G7224" t="n">
        <v>-9.861153120486273</v>
      </c>
    </row>
    <row r="7225">
      <c r="A7225" s="3" t="n">
        <v>45392.36745848379</v>
      </c>
      <c r="B7225" t="n">
        <v>0.9241590827</v>
      </c>
      <c r="C7225" t="n">
        <v>0.8950799652209815</v>
      </c>
      <c r="D7225" t="n">
        <v>0.4118008468</v>
      </c>
      <c r="E7225" t="n">
        <v>-0.03603061505093254</v>
      </c>
      <c r="F7225" t="n">
        <v>-9.773130870299999</v>
      </c>
      <c r="G7225" t="n">
        <v>-9.982677241582895</v>
      </c>
    </row>
    <row r="7226">
      <c r="A7226" s="3" t="n">
        <v>45392.36745903935</v>
      </c>
      <c r="B7226" t="n">
        <v>1.2880838642</v>
      </c>
      <c r="C7226" t="n">
        <v>0.921929018486949</v>
      </c>
      <c r="D7226" t="n">
        <v>-0.7469921438</v>
      </c>
      <c r="E7226" t="n">
        <v>0.01362344847051287</v>
      </c>
      <c r="F7226" t="n">
        <v>-10.09634824765</v>
      </c>
      <c r="G7226" t="n">
        <v>-10.07043153477311</v>
      </c>
    </row>
    <row r="7227">
      <c r="A7227" s="3" t="n">
        <v>45392.36745960648</v>
      </c>
      <c r="B7227" t="n">
        <v>1.07499516635</v>
      </c>
      <c r="C7227" t="n">
        <v>0.9063190490413778</v>
      </c>
      <c r="D7227" t="n">
        <v>0.1292908736</v>
      </c>
      <c r="E7227" t="n">
        <v>-0.0123042368819348</v>
      </c>
      <c r="F7227" t="n">
        <v>-10.1801460719</v>
      </c>
      <c r="G7227" t="n">
        <v>-10.06857846653161</v>
      </c>
    </row>
    <row r="7228">
      <c r="A7228" s="3" t="n">
        <v>45392.36746017361</v>
      </c>
      <c r="B7228" t="n">
        <v>0.4141936694</v>
      </c>
      <c r="C7228" t="n">
        <v>0.9965841646621241</v>
      </c>
      <c r="D7228" t="n">
        <v>0.0335191297</v>
      </c>
      <c r="E7228" t="n">
        <v>0.0847420972061774</v>
      </c>
      <c r="F7228" t="n">
        <v>-10.37407257565</v>
      </c>
      <c r="G7228" t="n">
        <v>-10.04984909087241</v>
      </c>
    </row>
    <row r="7229">
      <c r="A7229" s="3" t="n">
        <v>45392.36746074074</v>
      </c>
      <c r="B7229" t="n">
        <v>0.56024410785</v>
      </c>
      <c r="C7229" t="n">
        <v>1.06681891191632</v>
      </c>
      <c r="D7229" t="n">
        <v>0.2681530376</v>
      </c>
      <c r="E7229" t="n">
        <v>0.06578252815419601</v>
      </c>
      <c r="F7229" t="n">
        <v>-10.0412839079</v>
      </c>
      <c r="G7229" t="n">
        <v>-10.04748193929327</v>
      </c>
    </row>
    <row r="7230">
      <c r="A7230" s="3" t="n">
        <v>45392.36746129629</v>
      </c>
      <c r="B7230" t="n">
        <v>1.58735340225</v>
      </c>
      <c r="C7230" t="n">
        <v>1.057449377910026</v>
      </c>
      <c r="D7230" t="n">
        <v>0.21308869785</v>
      </c>
      <c r="E7230" t="n">
        <v>0.05159031684300713</v>
      </c>
      <c r="F7230" t="n">
        <v>-9.751585660249999</v>
      </c>
      <c r="G7230" t="n">
        <v>-10.03419968909292</v>
      </c>
    </row>
    <row r="7231">
      <c r="A7231" s="3" t="n">
        <v>45392.36746186342</v>
      </c>
      <c r="B7231" t="n">
        <v>1.7022775336</v>
      </c>
      <c r="C7231" t="n">
        <v>1.204142460535901</v>
      </c>
      <c r="D7231" t="n">
        <v>-0.1316836962</v>
      </c>
      <c r="E7231" t="n">
        <v>0.02871398549662013</v>
      </c>
      <c r="F7231" t="n">
        <v>-9.770738047699998</v>
      </c>
      <c r="G7231" t="n">
        <v>-9.975242657916695</v>
      </c>
    </row>
    <row r="7232">
      <c r="A7232" s="3" t="n">
        <v>45392.36746244213</v>
      </c>
      <c r="B7232" t="n">
        <v>1.0271092944</v>
      </c>
      <c r="C7232" t="n">
        <v>1.244147237643826</v>
      </c>
      <c r="D7232" t="n">
        <v>0.1771669389</v>
      </c>
      <c r="E7232" t="n">
        <v>-0.120245781979371</v>
      </c>
      <c r="F7232" t="n">
        <v>-10.0484623757</v>
      </c>
      <c r="G7232" t="n">
        <v>-9.91159263038068</v>
      </c>
    </row>
    <row r="7233">
      <c r="A7233" s="3" t="n">
        <v>45392.36746355324</v>
      </c>
      <c r="B7233" t="n">
        <v>1.1587929906</v>
      </c>
      <c r="C7233" t="n">
        <v>1.450015360819002</v>
      </c>
      <c r="D7233" t="n">
        <v>-0.28730542505</v>
      </c>
      <c r="E7233" t="n">
        <v>-0.0934735817607229</v>
      </c>
      <c r="F7233" t="n">
        <v>-10.084374328</v>
      </c>
      <c r="G7233" t="n">
        <v>-9.918786596802358</v>
      </c>
    </row>
    <row r="7234">
      <c r="A7234" s="3" t="n">
        <v>45392.36746357639</v>
      </c>
      <c r="B7234" t="n">
        <v>1.26893147675</v>
      </c>
      <c r="C7234" t="n">
        <v>1.365755366756181</v>
      </c>
      <c r="D7234" t="n">
        <v>-0.34715541</v>
      </c>
      <c r="E7234" t="n">
        <v>-0.04125314765139873</v>
      </c>
      <c r="F7234" t="n">
        <v>-10.0101576008</v>
      </c>
      <c r="G7234" t="n">
        <v>-9.986516602206205</v>
      </c>
    </row>
    <row r="7235">
      <c r="A7235" s="3" t="n">
        <v>45392.36746412037</v>
      </c>
      <c r="B7235" t="n">
        <v>1.8100133905</v>
      </c>
      <c r="C7235" t="n">
        <v>1.229018982733104</v>
      </c>
      <c r="D7235" t="n">
        <v>-0.2442051983</v>
      </c>
      <c r="E7235" t="n">
        <v>0.1165969081030306</v>
      </c>
      <c r="F7235" t="n">
        <v>-9.926359776550001</v>
      </c>
      <c r="G7235" t="n">
        <v>-10.01265818225341</v>
      </c>
    </row>
    <row r="7236">
      <c r="A7236" s="3" t="n">
        <v>45392.3674646875</v>
      </c>
      <c r="B7236" t="n">
        <v>0.7445993211999999</v>
      </c>
      <c r="C7236" t="n">
        <v>1.390831450851985</v>
      </c>
      <c r="D7236" t="n">
        <v>0.5410917204</v>
      </c>
      <c r="E7236" t="n">
        <v>0.2288736782801871</v>
      </c>
      <c r="F7236" t="n">
        <v>-9.902421743899998</v>
      </c>
      <c r="G7236" t="n">
        <v>-10.06139645553639</v>
      </c>
    </row>
    <row r="7237">
      <c r="A7237" s="3" t="n">
        <v>45392.36746581019</v>
      </c>
      <c r="B7237" t="n">
        <v>1.9752162164</v>
      </c>
      <c r="C7237" t="n">
        <v>1.440523437991962</v>
      </c>
      <c r="D7237" t="n">
        <v>0.6799538843999999</v>
      </c>
      <c r="E7237" t="n">
        <v>0.2711477690604903</v>
      </c>
      <c r="F7237" t="n">
        <v>-10.22803194385</v>
      </c>
      <c r="G7237" t="n">
        <v>-10.07158277604886</v>
      </c>
    </row>
    <row r="7238">
      <c r="A7238" s="3" t="n">
        <v>45392.36746585649</v>
      </c>
      <c r="B7238" t="n">
        <v>0.7445993211999999</v>
      </c>
      <c r="C7238" t="n">
        <v>1.351797189204199</v>
      </c>
      <c r="D7238" t="n">
        <v>0.4118008468</v>
      </c>
      <c r="E7238" t="n">
        <v>0.3410143440421922</v>
      </c>
      <c r="F7238" t="n">
        <v>-10.002979133</v>
      </c>
      <c r="G7238" t="n">
        <v>-10.04623450598208</v>
      </c>
    </row>
    <row r="7239">
      <c r="A7239" s="3" t="n">
        <v>45392.36746693287</v>
      </c>
      <c r="B7239" t="n">
        <v>1.7022775336</v>
      </c>
      <c r="C7239" t="n">
        <v>1.438489826809445</v>
      </c>
      <c r="D7239" t="n">
        <v>0.32800302255</v>
      </c>
      <c r="E7239" t="n">
        <v>0.243553753284383</v>
      </c>
      <c r="F7239" t="n">
        <v>-10.0125504234</v>
      </c>
      <c r="G7239" t="n">
        <v>-10.03318514657474</v>
      </c>
    </row>
    <row r="7240">
      <c r="A7240" s="3" t="n">
        <v>45392.36746696759</v>
      </c>
      <c r="B7240" t="n">
        <v>1.96324229675</v>
      </c>
      <c r="C7240" t="n">
        <v>1.319137935836134</v>
      </c>
      <c r="D7240" t="n">
        <v>-0.2322410853</v>
      </c>
      <c r="E7240" t="n">
        <v>0.1578539646988349</v>
      </c>
      <c r="F7240" t="n">
        <v>-10.3190082359</v>
      </c>
      <c r="G7240" t="n">
        <v>-10.0200134440653</v>
      </c>
    </row>
    <row r="7241">
      <c r="A7241" s="3" t="n">
        <v>45392.36746755787</v>
      </c>
      <c r="B7241" t="n">
        <v>0.50038431625</v>
      </c>
      <c r="C7241" t="n">
        <v>1.357489229460493</v>
      </c>
      <c r="D7241" t="n">
        <v>-0.08140500164999999</v>
      </c>
      <c r="E7241" t="n">
        <v>-0.1092079745068768</v>
      </c>
      <c r="F7241" t="n">
        <v>-9.85214304935</v>
      </c>
      <c r="G7241" t="n">
        <v>-9.998056926198396</v>
      </c>
    </row>
    <row r="7242">
      <c r="A7242" s="3" t="n">
        <v>45392.36746806713</v>
      </c>
      <c r="B7242" t="n">
        <v>1.2617432023</v>
      </c>
      <c r="C7242" t="n">
        <v>1.098508198448022</v>
      </c>
      <c r="D7242" t="n">
        <v>-0.1436478092</v>
      </c>
      <c r="E7242" t="n">
        <v>-0.2492098815426581</v>
      </c>
      <c r="F7242" t="n">
        <v>-9.710878256099999</v>
      </c>
      <c r="G7242" t="n">
        <v>-9.951009419956439</v>
      </c>
    </row>
    <row r="7243">
      <c r="A7243" s="3" t="n">
        <v>45392.36746863426</v>
      </c>
      <c r="B7243" t="n">
        <v>1.8004421001</v>
      </c>
      <c r="C7243" t="n">
        <v>1.165317087390912</v>
      </c>
      <c r="D7243" t="n">
        <v>-0.335191297</v>
      </c>
      <c r="E7243" t="n">
        <v>-0.2022510237592081</v>
      </c>
      <c r="F7243" t="n">
        <v>-10.0173360686</v>
      </c>
      <c r="G7243" t="n">
        <v>-9.972256361546766</v>
      </c>
    </row>
    <row r="7244">
      <c r="A7244" s="3" t="n">
        <v>45392.36746920139</v>
      </c>
      <c r="B7244" t="n">
        <v>0.21548152045</v>
      </c>
      <c r="C7244" t="n">
        <v>0.8491431249546644</v>
      </c>
      <c r="D7244" t="n">
        <v>0.1628100033</v>
      </c>
      <c r="E7244" t="n">
        <v>-0.03884265479393953</v>
      </c>
      <c r="F7244" t="n">
        <v>-10.0436767305</v>
      </c>
      <c r="G7244" t="n">
        <v>-9.983000335268443</v>
      </c>
    </row>
    <row r="7245">
      <c r="A7245" s="3" t="n">
        <v>45392.36747032408</v>
      </c>
      <c r="B7245" t="n">
        <v>1.1635786358</v>
      </c>
      <c r="C7245" t="n">
        <v>0.7931001089658529</v>
      </c>
      <c r="D7245" t="n">
        <v>-0.52433215555</v>
      </c>
      <c r="E7245" t="n">
        <v>0.1876081865938234</v>
      </c>
      <c r="F7245" t="n">
        <v>-10.0460695531</v>
      </c>
      <c r="G7245" t="n">
        <v>-9.961446918721123</v>
      </c>
    </row>
    <row r="7246">
      <c r="A7246" s="3" t="n">
        <v>45392.3674709375</v>
      </c>
      <c r="B7246" t="n">
        <v>0.5123582359</v>
      </c>
      <c r="C7246" t="n">
        <v>1.020833244133919</v>
      </c>
      <c r="D7246" t="n">
        <v>0.4094080242</v>
      </c>
      <c r="E7246" t="n">
        <v>0.1943438921470868</v>
      </c>
      <c r="F7246" t="n">
        <v>-10.0077647782</v>
      </c>
      <c r="G7246" t="n">
        <v>-10.05227661392625</v>
      </c>
    </row>
    <row r="7247">
      <c r="A7247" s="3" t="n">
        <v>45392.36747144676</v>
      </c>
      <c r="B7247" t="n">
        <v>1.41497210855</v>
      </c>
      <c r="C7247" t="n">
        <v>0.917558087143126</v>
      </c>
      <c r="D7247" t="n">
        <v>0.7948780157499999</v>
      </c>
      <c r="E7247" t="n">
        <v>0.2401624811303037</v>
      </c>
      <c r="F7247" t="n">
        <v>-10.1059293447</v>
      </c>
      <c r="G7247" t="n">
        <v>-10.0904285285266</v>
      </c>
    </row>
    <row r="7248">
      <c r="A7248" s="3" t="n">
        <v>45392.36747202546</v>
      </c>
      <c r="B7248" t="n">
        <v>0.26096476315</v>
      </c>
      <c r="C7248" t="n">
        <v>1.002744935357229</v>
      </c>
      <c r="D7248" t="n">
        <v>0.5506630108</v>
      </c>
      <c r="E7248" t="n">
        <v>0.215791355727623</v>
      </c>
      <c r="F7248" t="n">
        <v>-10.03170281085</v>
      </c>
      <c r="G7248" t="n">
        <v>-10.06717821863942</v>
      </c>
    </row>
    <row r="7249">
      <c r="A7249" s="3" t="n">
        <v>45392.3674725926</v>
      </c>
      <c r="B7249" t="n">
        <v>1.92493752185</v>
      </c>
      <c r="C7249" t="n">
        <v>1.390270803071333</v>
      </c>
      <c r="D7249" t="n">
        <v>-0.007178467799999999</v>
      </c>
      <c r="E7249" t="n">
        <v>0.131618935735082</v>
      </c>
      <c r="F7249" t="n">
        <v>-9.943119341399999</v>
      </c>
      <c r="G7249" t="n">
        <v>-10.07356712538814</v>
      </c>
    </row>
    <row r="7250">
      <c r="A7250" s="3" t="n">
        <v>45392.36747314815</v>
      </c>
      <c r="B7250" t="n">
        <v>1.79086100305</v>
      </c>
      <c r="C7250" t="n">
        <v>1.492430150738582</v>
      </c>
      <c r="D7250" t="n">
        <v>-0.6081299797999999</v>
      </c>
      <c r="E7250" t="n">
        <v>0.1165900274465038</v>
      </c>
      <c r="F7250" t="n">
        <v>-10.2447915087</v>
      </c>
      <c r="G7250" t="n">
        <v>-10.02674818952695</v>
      </c>
    </row>
    <row r="7251">
      <c r="A7251" s="3" t="n">
        <v>45392.36747371528</v>
      </c>
      <c r="B7251" t="n">
        <v>0.8475495329</v>
      </c>
      <c r="C7251" t="n">
        <v>1.73468597446504</v>
      </c>
      <c r="D7251" t="n">
        <v>0.1699884711</v>
      </c>
      <c r="E7251" t="n">
        <v>-0.01896436951002338</v>
      </c>
      <c r="F7251" t="n">
        <v>-9.983816938899999</v>
      </c>
      <c r="G7251" t="n">
        <v>-9.959000742458885</v>
      </c>
    </row>
    <row r="7252">
      <c r="A7252" s="3" t="n">
        <v>45392.36747428241</v>
      </c>
      <c r="B7252" t="n">
        <v>2.1404190423</v>
      </c>
      <c r="C7252" t="n">
        <v>1.681466816489748</v>
      </c>
      <c r="D7252" t="n">
        <v>-0.11731695395</v>
      </c>
      <c r="E7252" t="n">
        <v>-0.07005804467960396</v>
      </c>
      <c r="F7252" t="n">
        <v>-9.897626292049999</v>
      </c>
      <c r="G7252" t="n">
        <v>-9.914296842692334</v>
      </c>
    </row>
    <row r="7253">
      <c r="A7253" s="3" t="n">
        <v>45392.36747483796</v>
      </c>
      <c r="B7253" t="n">
        <v>2.1499903327</v>
      </c>
      <c r="C7253" t="n">
        <v>1.659221265330074</v>
      </c>
      <c r="D7253" t="n">
        <v>0.16040737405</v>
      </c>
      <c r="E7253" t="n">
        <v>0.01751787720536135</v>
      </c>
      <c r="F7253" t="n">
        <v>-9.880866727199999</v>
      </c>
      <c r="G7253" t="n">
        <v>-9.881041098123569</v>
      </c>
    </row>
    <row r="7254">
      <c r="A7254" s="3" t="n">
        <v>45392.3674754051</v>
      </c>
      <c r="B7254" t="n">
        <v>1.17076691025</v>
      </c>
      <c r="C7254" t="n">
        <v>1.300263563484736</v>
      </c>
      <c r="D7254" t="n">
        <v>0.2322410853</v>
      </c>
      <c r="E7254" t="n">
        <v>0.108938828825991</v>
      </c>
      <c r="F7254" t="n">
        <v>-9.622294786649999</v>
      </c>
      <c r="G7254" t="n">
        <v>-9.841299546131612</v>
      </c>
    </row>
    <row r="7255">
      <c r="A7255" s="3" t="n">
        <v>45392.36747597222</v>
      </c>
      <c r="B7255" t="n">
        <v>1.3287814617</v>
      </c>
      <c r="C7255" t="n">
        <v>1.073784536550469</v>
      </c>
      <c r="D7255" t="n">
        <v>0.1699884711</v>
      </c>
      <c r="E7255" t="n">
        <v>0.1826408783459213</v>
      </c>
      <c r="F7255" t="n">
        <v>-9.82580238745</v>
      </c>
      <c r="G7255" t="n">
        <v>-9.8135971771597</v>
      </c>
    </row>
    <row r="7256">
      <c r="A7256" s="3" t="n">
        <v>45392.36747653935</v>
      </c>
      <c r="B7256" t="n">
        <v>0.33039584515</v>
      </c>
      <c r="C7256" t="n">
        <v>0.9389041010437089</v>
      </c>
      <c r="D7256" t="n">
        <v>0.03591195229999999</v>
      </c>
      <c r="E7256" t="n">
        <v>0.1242483581761076</v>
      </c>
      <c r="F7256" t="n">
        <v>-9.99579085855</v>
      </c>
      <c r="G7256" t="n">
        <v>-9.81776717504548</v>
      </c>
    </row>
    <row r="7257">
      <c r="A7257" s="3" t="n">
        <v>45392.36747709491</v>
      </c>
      <c r="B7257" t="n">
        <v>0.6344608350500001</v>
      </c>
      <c r="C7257" t="n">
        <v>0.6750727786629389</v>
      </c>
      <c r="D7257" t="n">
        <v>0.14605043845</v>
      </c>
      <c r="E7257" t="n">
        <v>0.07944545467727296</v>
      </c>
      <c r="F7257" t="n">
        <v>-9.81623109705</v>
      </c>
      <c r="G7257" t="n">
        <v>-9.815133758060282</v>
      </c>
    </row>
    <row r="7258">
      <c r="A7258" s="3" t="n">
        <v>45392.36747766204</v>
      </c>
      <c r="B7258" t="n">
        <v>0.4118008468</v>
      </c>
      <c r="C7258" t="n">
        <v>0.536728972694174</v>
      </c>
      <c r="D7258" t="n">
        <v>-0.1077358569</v>
      </c>
      <c r="E7258" t="n">
        <v>0.02857634950676001</v>
      </c>
      <c r="F7258" t="n">
        <v>-9.840169129699998</v>
      </c>
      <c r="G7258" t="n">
        <v>-9.846454460851659</v>
      </c>
    </row>
    <row r="7259">
      <c r="A7259" s="3" t="n">
        <v>45392.36747822916</v>
      </c>
      <c r="B7259" t="n">
        <v>0.6895251748</v>
      </c>
      <c r="C7259" t="n">
        <v>0.4851274547824023</v>
      </c>
      <c r="D7259" t="n">
        <v>0.1053430343</v>
      </c>
      <c r="E7259" t="n">
        <v>-0.05502012981736613</v>
      </c>
      <c r="F7259" t="n">
        <v>-9.902421743899998</v>
      </c>
      <c r="G7259" t="n">
        <v>-9.892263334622172</v>
      </c>
    </row>
    <row r="7260">
      <c r="A7260" s="3" t="n">
        <v>45392.3674787963</v>
      </c>
      <c r="B7260" t="n">
        <v>1.04147603665</v>
      </c>
      <c r="C7260" t="n">
        <v>0.5861367041400949</v>
      </c>
      <c r="D7260" t="n">
        <v>-0.1412549866</v>
      </c>
      <c r="E7260" t="n">
        <v>-0.16405419058718</v>
      </c>
      <c r="F7260" t="n">
        <v>-9.72524499835</v>
      </c>
      <c r="G7260" t="n">
        <v>-9.915055223625668</v>
      </c>
    </row>
    <row r="7261">
      <c r="A7261" s="3" t="n">
        <v>45392.36747991898</v>
      </c>
      <c r="B7261" t="n">
        <v>0.6608014969499999</v>
      </c>
      <c r="C7261" t="n">
        <v>0.7829246923509345</v>
      </c>
      <c r="D7261" t="n">
        <v>-0.32561019995</v>
      </c>
      <c r="E7261" t="n">
        <v>-0.21784343724394</v>
      </c>
      <c r="F7261" t="n">
        <v>-9.95270043845</v>
      </c>
      <c r="G7261" t="n">
        <v>-9.92178578583103</v>
      </c>
    </row>
    <row r="7262">
      <c r="A7262" s="3" t="n">
        <v>45392.36747996528</v>
      </c>
      <c r="B7262" t="n">
        <v>0.39025563675</v>
      </c>
      <c r="C7262" t="n">
        <v>1.085917282783686</v>
      </c>
      <c r="D7262" t="n">
        <v>-0.0383047749</v>
      </c>
      <c r="E7262" t="n">
        <v>-0.285111570006178</v>
      </c>
      <c r="F7262" t="n">
        <v>-10.1083221673</v>
      </c>
      <c r="G7262" t="n">
        <v>-9.952836405709235</v>
      </c>
    </row>
    <row r="7263">
      <c r="A7263" s="3" t="n">
        <v>45392.36748048611</v>
      </c>
      <c r="B7263" t="n">
        <v>1.01274255215</v>
      </c>
      <c r="C7263" t="n">
        <v>1.25928861380653</v>
      </c>
      <c r="D7263" t="n">
        <v>-0.52433215555</v>
      </c>
      <c r="E7263" t="n">
        <v>-0.2372675306191149</v>
      </c>
      <c r="F7263" t="n">
        <v>-10.02452434305</v>
      </c>
      <c r="G7263" t="n">
        <v>-10.00079835348954</v>
      </c>
    </row>
    <row r="7264">
      <c r="A7264" s="3" t="n">
        <v>45392.36748105324</v>
      </c>
      <c r="B7264" t="n">
        <v>2.09253317035</v>
      </c>
      <c r="C7264" t="n">
        <v>1.441873921135785</v>
      </c>
      <c r="D7264" t="n">
        <v>-0.3327984744</v>
      </c>
      <c r="E7264" t="n">
        <v>-0.1619925767327511</v>
      </c>
      <c r="F7264" t="n">
        <v>-10.0532480209</v>
      </c>
      <c r="G7264" t="n">
        <v>-10.06428573693523</v>
      </c>
    </row>
    <row r="7265">
      <c r="A7265" s="3" t="n">
        <v>45392.3674816088</v>
      </c>
      <c r="B7265" t="n">
        <v>1.5682010148</v>
      </c>
      <c r="C7265" t="n">
        <v>1.39633357584441</v>
      </c>
      <c r="D7265" t="n">
        <v>0.1053430343</v>
      </c>
      <c r="E7265" t="n">
        <v>0.03002880809498842</v>
      </c>
      <c r="F7265" t="n">
        <v>-9.888055001649999</v>
      </c>
      <c r="G7265" t="n">
        <v>-10.07414251743278</v>
      </c>
    </row>
    <row r="7266">
      <c r="A7266" s="3" t="n">
        <v>45392.36748273148</v>
      </c>
      <c r="B7266" t="n">
        <v>2.18830491425</v>
      </c>
      <c r="C7266" t="n">
        <v>1.539617441746858</v>
      </c>
      <c r="D7266" t="n">
        <v>0.05745716234999999</v>
      </c>
      <c r="E7266" t="n">
        <v>0.1111705389103733</v>
      </c>
      <c r="F7266" t="n">
        <v>-10.0867671506</v>
      </c>
      <c r="G7266" t="n">
        <v>-10.08828965015702</v>
      </c>
    </row>
    <row r="7267">
      <c r="A7267" s="3" t="n">
        <v>45392.36748333334</v>
      </c>
      <c r="B7267" t="n">
        <v>0.7110801915</v>
      </c>
      <c r="C7267" t="n">
        <v>1.573515419023664</v>
      </c>
      <c r="D7267" t="n">
        <v>0.5099654133</v>
      </c>
      <c r="E7267" t="n">
        <v>0.2295526002032641</v>
      </c>
      <c r="F7267" t="n">
        <v>-10.26155107355</v>
      </c>
      <c r="G7267" t="n">
        <v>-10.0705701537139</v>
      </c>
    </row>
    <row r="7268">
      <c r="A7268" s="3" t="n">
        <v>45392.36748337963</v>
      </c>
      <c r="B7268" t="n">
        <v>1.44849123825</v>
      </c>
      <c r="C7268" t="n">
        <v>1.344565733491146</v>
      </c>
      <c r="D7268" t="n">
        <v>0.4022295564</v>
      </c>
      <c r="E7268" t="n">
        <v>0.3423052557876467</v>
      </c>
      <c r="F7268" t="n">
        <v>-10.09395542505</v>
      </c>
      <c r="G7268" t="n">
        <v>-10.0391720263921</v>
      </c>
    </row>
    <row r="7269">
      <c r="A7269" s="3" t="n">
        <v>45392.36748386574</v>
      </c>
      <c r="B7269" t="n">
        <v>0.56502975305</v>
      </c>
      <c r="C7269" t="n">
        <v>1.24287575632378</v>
      </c>
      <c r="D7269" t="n">
        <v>0.35195086185</v>
      </c>
      <c r="E7269" t="n">
        <v>0.2320660743153853</v>
      </c>
      <c r="F7269" t="n">
        <v>-9.849750226749999</v>
      </c>
      <c r="G7269" t="n">
        <v>-10.00704352080889</v>
      </c>
    </row>
    <row r="7270">
      <c r="A7270" s="3" t="n">
        <v>45392.36748443287</v>
      </c>
      <c r="B7270" t="n">
        <v>2.0422544758</v>
      </c>
      <c r="C7270" t="n">
        <v>1.142764786962358</v>
      </c>
      <c r="D7270" t="n">
        <v>-0.1747741163</v>
      </c>
      <c r="E7270" t="n">
        <v>0.1826469817854317</v>
      </c>
      <c r="F7270" t="n">
        <v>-10.1873245397</v>
      </c>
      <c r="G7270" t="n">
        <v>-9.988749112366927</v>
      </c>
    </row>
    <row r="7271">
      <c r="A7271" s="3" t="n">
        <v>45392.367485</v>
      </c>
      <c r="B7271" t="n">
        <v>1.04386885925</v>
      </c>
      <c r="C7271" t="n">
        <v>1.168302080779374</v>
      </c>
      <c r="D7271" t="n">
        <v>0.4477127990999999</v>
      </c>
      <c r="E7271" t="n">
        <v>0.1925308734412592</v>
      </c>
      <c r="F7271" t="n">
        <v>-9.761156950649999</v>
      </c>
      <c r="G7271" t="n">
        <v>-9.987382033353875</v>
      </c>
    </row>
    <row r="7272">
      <c r="A7272" s="3" t="n">
        <v>45392.36748612268</v>
      </c>
      <c r="B7272" t="n">
        <v>0.75896606345</v>
      </c>
      <c r="C7272" t="n">
        <v>1.078299870244059</v>
      </c>
      <c r="D7272" t="n">
        <v>-0.12688824435</v>
      </c>
      <c r="E7272" t="n">
        <v>0.1074670541089746</v>
      </c>
      <c r="F7272" t="n">
        <v>-9.85692869455</v>
      </c>
      <c r="G7272" t="n">
        <v>-9.932833445672172</v>
      </c>
    </row>
    <row r="7273">
      <c r="A7273" s="3" t="n">
        <v>45392.36748614583</v>
      </c>
      <c r="B7273" t="n">
        <v>1.5370747077</v>
      </c>
      <c r="C7273" t="n">
        <v>1.002505986843359</v>
      </c>
      <c r="D7273" t="n">
        <v>-0.21308869785</v>
      </c>
      <c r="E7273" t="n">
        <v>0.1246059008629374</v>
      </c>
      <c r="F7273" t="n">
        <v>-10.0748030376</v>
      </c>
      <c r="G7273" t="n">
        <v>-10.00717084724362</v>
      </c>
    </row>
    <row r="7274">
      <c r="A7274" s="3" t="n">
        <v>45392.36748724537</v>
      </c>
      <c r="B7274" t="n">
        <v>0.3806745397</v>
      </c>
      <c r="C7274" t="n">
        <v>0.8272164385055967</v>
      </c>
      <c r="D7274" t="n">
        <v>0.6919278040499999</v>
      </c>
      <c r="E7274" t="n">
        <v>0.1854882128851986</v>
      </c>
      <c r="F7274" t="n">
        <v>-10.1131078125</v>
      </c>
      <c r="G7274" t="n">
        <v>-10.01867807093464</v>
      </c>
    </row>
    <row r="7275">
      <c r="A7275" s="3" t="n">
        <v>45392.36748728009</v>
      </c>
      <c r="B7275" t="n">
        <v>1.23780516965</v>
      </c>
      <c r="C7275" t="n">
        <v>0.6651024101843841</v>
      </c>
      <c r="D7275" t="n">
        <v>0.2298482627</v>
      </c>
      <c r="E7275" t="n">
        <v>0.1002734762958044</v>
      </c>
      <c r="F7275" t="n">
        <v>-10.16817215225</v>
      </c>
      <c r="G7275" t="n">
        <v>-10.0379710432273</v>
      </c>
    </row>
    <row r="7276">
      <c r="A7276" s="3" t="n">
        <v>45392.36748782407</v>
      </c>
      <c r="B7276" t="n">
        <v>-0.2418123757</v>
      </c>
      <c r="C7276" t="n">
        <v>0.6920300080876475</v>
      </c>
      <c r="D7276" t="n">
        <v>-0.16040737405</v>
      </c>
      <c r="E7276" t="n">
        <v>0.02345837545431242</v>
      </c>
      <c r="F7276" t="n">
        <v>-9.792283257749999</v>
      </c>
      <c r="G7276" t="n">
        <v>-10.09791013382229</v>
      </c>
    </row>
    <row r="7277">
      <c r="A7277" s="3" t="n">
        <v>45392.36748837963</v>
      </c>
      <c r="B7277" t="n">
        <v>1.48679601315</v>
      </c>
      <c r="C7277" t="n">
        <v>0.8337333574687669</v>
      </c>
      <c r="D7277" t="n">
        <v>0.2059004234</v>
      </c>
      <c r="E7277" t="n">
        <v>0.08015331650454569</v>
      </c>
      <c r="F7277" t="n">
        <v>-10.37167975305</v>
      </c>
      <c r="G7277" t="n">
        <v>-10.10960128363429</v>
      </c>
    </row>
    <row r="7278">
      <c r="A7278" s="3" t="n">
        <v>45392.36748895833</v>
      </c>
      <c r="B7278" t="n">
        <v>0.15083608365</v>
      </c>
      <c r="C7278" t="n">
        <v>0.8000026418657364</v>
      </c>
      <c r="D7278" t="n">
        <v>-0.06703825939999999</v>
      </c>
      <c r="E7278" t="n">
        <v>0.05185818240174837</v>
      </c>
      <c r="F7278" t="n">
        <v>-9.830588032649999</v>
      </c>
      <c r="G7278" t="n">
        <v>-10.08116131285457</v>
      </c>
    </row>
    <row r="7279">
      <c r="A7279" s="3" t="n">
        <v>45392.36748951389</v>
      </c>
      <c r="B7279" t="n">
        <v>1.62565817715</v>
      </c>
      <c r="C7279" t="n">
        <v>1.095013670727392</v>
      </c>
      <c r="D7279" t="n">
        <v>-0.62488954465</v>
      </c>
      <c r="E7279" t="n">
        <v>-0.1063778758979024</v>
      </c>
      <c r="F7279" t="n">
        <v>-10.26872954135</v>
      </c>
      <c r="G7279" t="n">
        <v>-10.06518941173196</v>
      </c>
    </row>
    <row r="7280">
      <c r="A7280" s="3" t="n">
        <v>45392.36749008102</v>
      </c>
      <c r="B7280" t="n">
        <v>0.9911973420999999</v>
      </c>
      <c r="C7280" t="n">
        <v>1.102888136365504</v>
      </c>
      <c r="D7280" t="n">
        <v>0.4932058484499999</v>
      </c>
      <c r="E7280" t="n">
        <v>-0.07885371821596765</v>
      </c>
      <c r="F7280" t="n">
        <v>-10.0364982627</v>
      </c>
      <c r="G7280" t="n">
        <v>-10.03972931385213</v>
      </c>
    </row>
    <row r="7281">
      <c r="A7281" s="3" t="n">
        <v>45392.36749063657</v>
      </c>
      <c r="B7281" t="n">
        <v>1.79086100305</v>
      </c>
      <c r="C7281" t="n">
        <v>1.428260416471216</v>
      </c>
      <c r="D7281" t="n">
        <v>0.15801455145</v>
      </c>
      <c r="E7281" t="n">
        <v>-0.002897853645338025</v>
      </c>
      <c r="F7281" t="n">
        <v>-10.10352671545</v>
      </c>
      <c r="G7281" t="n">
        <v>-10.08574872199677</v>
      </c>
    </row>
    <row r="7282">
      <c r="A7282" s="3" t="n">
        <v>45392.36749127315</v>
      </c>
      <c r="B7282" t="n">
        <v>0.7661445312499999</v>
      </c>
      <c r="C7282" t="n">
        <v>1.366937468119351</v>
      </c>
      <c r="D7282" t="n">
        <v>-0.1723812937</v>
      </c>
      <c r="E7282" t="n">
        <v>-0.001368793462354322</v>
      </c>
      <c r="F7282" t="n">
        <v>-9.940726518799998</v>
      </c>
      <c r="G7282" t="n">
        <v>-10.08356716526926</v>
      </c>
    </row>
    <row r="7283">
      <c r="A7283" s="3" t="n">
        <v>45392.36749177083</v>
      </c>
      <c r="B7283" t="n">
        <v>1.98958295865</v>
      </c>
      <c r="C7283" t="n">
        <v>1.705279374310261</v>
      </c>
      <c r="D7283" t="n">
        <v>-0.3064578125</v>
      </c>
      <c r="E7283" t="n">
        <v>0.04013598962773903</v>
      </c>
      <c r="F7283" t="n">
        <v>-10.0508551983</v>
      </c>
      <c r="G7283" t="n">
        <v>-10.12632244481996</v>
      </c>
    </row>
    <row r="7284">
      <c r="A7284" s="3" t="n">
        <v>45392.36749289352</v>
      </c>
      <c r="B7284" t="n">
        <v>0.9840188742999999</v>
      </c>
      <c r="C7284" t="n">
        <v>1.449563637717254</v>
      </c>
      <c r="D7284" t="n">
        <v>0.29687671545</v>
      </c>
      <c r="E7284" t="n">
        <v>0.1445437346858979</v>
      </c>
      <c r="F7284" t="n">
        <v>-10.10352671545</v>
      </c>
      <c r="G7284" t="n">
        <v>-10.10164319858896</v>
      </c>
    </row>
    <row r="7285">
      <c r="A7285" s="3" t="n">
        <v>45392.36749346065</v>
      </c>
      <c r="B7285" t="n">
        <v>2.23378815695</v>
      </c>
      <c r="C7285" t="n">
        <v>1.301530107190796</v>
      </c>
      <c r="D7285" t="n">
        <v>0.29209107025</v>
      </c>
      <c r="E7285" t="n">
        <v>0.05138181694871807</v>
      </c>
      <c r="F7285" t="n">
        <v>-10.36928693045</v>
      </c>
      <c r="G7285" t="n">
        <v>-10.06468106608464</v>
      </c>
    </row>
    <row r="7286">
      <c r="A7286" s="3" t="n">
        <v>45392.36749402778</v>
      </c>
      <c r="B7286" t="n">
        <v>0.9959829872999999</v>
      </c>
      <c r="C7286" t="n">
        <v>1.225300296481239</v>
      </c>
      <c r="D7286" t="n">
        <v>-0.04549304934999999</v>
      </c>
      <c r="E7286" t="n">
        <v>0.08018515954289065</v>
      </c>
      <c r="F7286" t="n">
        <v>-10.1059293447</v>
      </c>
      <c r="G7286" t="n">
        <v>-10.07155813369758</v>
      </c>
    </row>
    <row r="7287">
      <c r="A7287" s="3" t="n">
        <v>45392.36749458333</v>
      </c>
      <c r="B7287" t="n">
        <v>1.7286181955</v>
      </c>
      <c r="C7287" t="n">
        <v>1.19019118649977</v>
      </c>
      <c r="D7287" t="n">
        <v>0.11731695395</v>
      </c>
      <c r="E7287" t="n">
        <v>0.1234483275544292</v>
      </c>
      <c r="F7287" t="n">
        <v>-9.8784739046</v>
      </c>
      <c r="G7287" t="n">
        <v>-10.05958730005632</v>
      </c>
    </row>
    <row r="7288">
      <c r="A7288" s="3" t="n">
        <v>45392.36749515047</v>
      </c>
      <c r="B7288" t="n">
        <v>-0.48842020325</v>
      </c>
      <c r="C7288" t="n">
        <v>1.103631910190796</v>
      </c>
      <c r="D7288" t="n">
        <v>0.404622379</v>
      </c>
      <c r="E7288" t="n">
        <v>0.2108960086317022</v>
      </c>
      <c r="F7288" t="n">
        <v>-10.0101576008</v>
      </c>
      <c r="G7288" t="n">
        <v>-10.08202393230539</v>
      </c>
    </row>
    <row r="7289">
      <c r="A7289" s="3" t="n">
        <v>45392.36749571759</v>
      </c>
      <c r="B7289" t="n">
        <v>1.1923121203</v>
      </c>
      <c r="C7289" t="n">
        <v>1.049787915453033</v>
      </c>
      <c r="D7289" t="n">
        <v>-0.25378629535</v>
      </c>
      <c r="E7289" t="n">
        <v>0.1311687670673664</v>
      </c>
      <c r="F7289" t="n">
        <v>-9.835383484500001</v>
      </c>
      <c r="G7289" t="n">
        <v>-10.05829936002299</v>
      </c>
    </row>
    <row r="7290">
      <c r="A7290" s="3" t="n">
        <v>45392.3674962963</v>
      </c>
      <c r="B7290" t="n">
        <v>1.85311361725</v>
      </c>
      <c r="C7290" t="n">
        <v>0.8584481956672516</v>
      </c>
      <c r="D7290" t="n">
        <v>0.1005573891</v>
      </c>
      <c r="E7290" t="n">
        <v>0.1153587785367136</v>
      </c>
      <c r="F7290" t="n">
        <v>-10.3836536727</v>
      </c>
      <c r="G7290" t="n">
        <v>-10.04277831334781</v>
      </c>
    </row>
    <row r="7291">
      <c r="A7291" s="3" t="n">
        <v>45392.36749743055</v>
      </c>
      <c r="B7291" t="n">
        <v>0.809244758</v>
      </c>
      <c r="C7291" t="n">
        <v>0.8916715942925432</v>
      </c>
      <c r="D7291" t="n">
        <v>0.3711032493</v>
      </c>
      <c r="E7291" t="n">
        <v>0.1305730530836834</v>
      </c>
      <c r="F7291" t="n">
        <v>-10.0436767305</v>
      </c>
      <c r="G7291" t="n">
        <v>-10.09240361983965</v>
      </c>
    </row>
    <row r="7292">
      <c r="A7292" s="3" t="n">
        <v>45392.36749745371</v>
      </c>
      <c r="B7292" t="n">
        <v>1.24259081485</v>
      </c>
      <c r="C7292" t="n">
        <v>0.9302736775606086</v>
      </c>
      <c r="D7292" t="n">
        <v>0.404622379</v>
      </c>
      <c r="E7292" t="n">
        <v>0.03446916320582761</v>
      </c>
      <c r="F7292" t="n">
        <v>-10.33098215555</v>
      </c>
      <c r="G7292" t="n">
        <v>-10.15825264576739</v>
      </c>
    </row>
    <row r="7293">
      <c r="A7293" s="3" t="n">
        <v>45392.36749797453</v>
      </c>
      <c r="B7293" t="n">
        <v>0.2035076008</v>
      </c>
      <c r="C7293" t="n">
        <v>1.141952023697206</v>
      </c>
      <c r="D7293" t="n">
        <v>-0.4333460568499999</v>
      </c>
      <c r="E7293" t="n">
        <v>0.03168466894825186</v>
      </c>
      <c r="F7293" t="n">
        <v>-9.880866727199999</v>
      </c>
      <c r="G7293" t="n">
        <v>-10.18057491281844</v>
      </c>
    </row>
    <row r="7294">
      <c r="A7294" s="3" t="n">
        <v>45392.36749854167</v>
      </c>
      <c r="B7294" t="n">
        <v>0.8475495329</v>
      </c>
      <c r="C7294" t="n">
        <v>0.7516024579848506</v>
      </c>
      <c r="D7294" t="n">
        <v>0.0311263071</v>
      </c>
      <c r="E7294" t="n">
        <v>0.07689019372086273</v>
      </c>
      <c r="F7294" t="n">
        <v>-10.16099368445</v>
      </c>
      <c r="G7294" t="n">
        <v>-10.15551620180888</v>
      </c>
    </row>
    <row r="7295">
      <c r="A7295" s="3" t="n">
        <v>45392.36749912037</v>
      </c>
      <c r="B7295" t="n">
        <v>1.0558427789</v>
      </c>
      <c r="C7295" t="n">
        <v>0.7509044713855498</v>
      </c>
      <c r="D7295" t="n">
        <v>0.01675956485</v>
      </c>
      <c r="E7295" t="n">
        <v>-0.05242033889778569</v>
      </c>
      <c r="F7295" t="n">
        <v>-10.2136652016</v>
      </c>
      <c r="G7295" t="n">
        <v>-10.13919240425247</v>
      </c>
    </row>
    <row r="7296">
      <c r="A7296" s="3" t="n">
        <v>45392.36749966435</v>
      </c>
      <c r="B7296" t="n">
        <v>1.41257928595</v>
      </c>
      <c r="C7296" t="n">
        <v>0.9694408890368325</v>
      </c>
      <c r="D7296" t="n">
        <v>-0.1652028259</v>
      </c>
      <c r="E7296" t="n">
        <v>-0.08032553865163193</v>
      </c>
      <c r="F7296" t="n">
        <v>-10.2567556217</v>
      </c>
      <c r="G7296" t="n">
        <v>-10.11900604385889</v>
      </c>
    </row>
    <row r="7297">
      <c r="A7297" s="3" t="n">
        <v>45392.36750023148</v>
      </c>
      <c r="B7297" t="n">
        <v>0.7757256283</v>
      </c>
      <c r="C7297" t="n">
        <v>1.20325837617984</v>
      </c>
      <c r="D7297" t="n">
        <v>0.34955803925</v>
      </c>
      <c r="E7297" t="n">
        <v>0.0005965140600233051</v>
      </c>
      <c r="F7297" t="n">
        <v>-10.0484623757</v>
      </c>
      <c r="G7297" t="n">
        <v>-10.07751186749513</v>
      </c>
    </row>
    <row r="7298">
      <c r="A7298" s="3" t="n">
        <v>45392.36750079861</v>
      </c>
      <c r="B7298" t="n">
        <v>0.31843173215</v>
      </c>
      <c r="C7298" t="n">
        <v>1.4157163624211</v>
      </c>
      <c r="D7298" t="n">
        <v>-0.14844326105</v>
      </c>
      <c r="E7298" t="n">
        <v>0.1087814652395108</v>
      </c>
      <c r="F7298" t="n">
        <v>-9.938333696199999</v>
      </c>
      <c r="G7298" t="n">
        <v>-10.10147643982031</v>
      </c>
    </row>
    <row r="7299">
      <c r="A7299" s="3" t="n">
        <v>45392.36750136574</v>
      </c>
      <c r="B7299" t="n">
        <v>2.4540553226</v>
      </c>
      <c r="C7299" t="n">
        <v>1.417518934415855</v>
      </c>
      <c r="D7299" t="n">
        <v>-0.2298482627</v>
      </c>
      <c r="E7299" t="n">
        <v>0.02386195681969701</v>
      </c>
      <c r="F7299" t="n">
        <v>-10.2495771539</v>
      </c>
      <c r="G7299" t="n">
        <v>-10.04884222908709</v>
      </c>
    </row>
    <row r="7300">
      <c r="A7300" s="3" t="n">
        <v>45392.3675019213</v>
      </c>
      <c r="B7300" t="n">
        <v>1.68312514615</v>
      </c>
      <c r="C7300" t="n">
        <v>1.362564136546507</v>
      </c>
      <c r="D7300" t="n">
        <v>0.4405343312999999</v>
      </c>
      <c r="E7300" t="n">
        <v>-0.006241464108857861</v>
      </c>
      <c r="F7300" t="n">
        <v>-9.727637820949999</v>
      </c>
      <c r="G7300" t="n">
        <v>-10.00614944692823</v>
      </c>
    </row>
    <row r="7301">
      <c r="A7301" s="3" t="n">
        <v>45392.36750248843</v>
      </c>
      <c r="B7301" t="n">
        <v>1.61847970935</v>
      </c>
      <c r="C7301" t="n">
        <v>1.208865836937299</v>
      </c>
      <c r="D7301" t="n">
        <v>0.208293246</v>
      </c>
      <c r="E7301" t="n">
        <v>0.0786108607576925</v>
      </c>
      <c r="F7301" t="n">
        <v>-10.1490197648</v>
      </c>
      <c r="G7301" t="n">
        <v>-10.00251140837147</v>
      </c>
    </row>
    <row r="7302">
      <c r="A7302" s="3" t="n">
        <v>45392.36750310185</v>
      </c>
      <c r="B7302" t="n">
        <v>0.6512203999</v>
      </c>
      <c r="C7302" t="n">
        <v>1.176864543492194</v>
      </c>
      <c r="D7302" t="n">
        <v>-0.1675956485</v>
      </c>
      <c r="E7302" t="n">
        <v>0.1255804395641029</v>
      </c>
      <c r="F7302" t="n">
        <v>-10.0795886828</v>
      </c>
      <c r="G7302" t="n">
        <v>-9.993480672406321</v>
      </c>
    </row>
    <row r="7303">
      <c r="A7303" s="3" t="n">
        <v>45392.36750362269</v>
      </c>
      <c r="B7303" t="n">
        <v>0.8260043228499999</v>
      </c>
      <c r="C7303" t="n">
        <v>1.047064409871914</v>
      </c>
      <c r="D7303" t="n">
        <v>-0.18196239075</v>
      </c>
      <c r="E7303" t="n">
        <v>0.242507024837996</v>
      </c>
      <c r="F7303" t="n">
        <v>-9.926359776550001</v>
      </c>
      <c r="G7303" t="n">
        <v>-9.980516006794433</v>
      </c>
    </row>
    <row r="7304">
      <c r="A7304" s="3" t="n">
        <v>45392.36750417824</v>
      </c>
      <c r="B7304" t="n">
        <v>0.5793964953</v>
      </c>
      <c r="C7304" t="n">
        <v>0.7963703867179509</v>
      </c>
      <c r="D7304" t="n">
        <v>0.41898912125</v>
      </c>
      <c r="E7304" t="n">
        <v>0.2170309254313526</v>
      </c>
      <c r="F7304" t="n">
        <v>-9.919181308749998</v>
      </c>
      <c r="G7304" t="n">
        <v>-9.943510075825319</v>
      </c>
    </row>
    <row r="7305">
      <c r="A7305" s="3" t="n">
        <v>45392.36750474537</v>
      </c>
      <c r="B7305" t="n">
        <v>0.6847395296</v>
      </c>
      <c r="C7305" t="n">
        <v>0.8127833127786734</v>
      </c>
      <c r="D7305" t="n">
        <v>0.75896606345</v>
      </c>
      <c r="E7305" t="n">
        <v>0.2202451521209796</v>
      </c>
      <c r="F7305" t="n">
        <v>-10.0173360686</v>
      </c>
      <c r="G7305" t="n">
        <v>-9.982621601988257</v>
      </c>
    </row>
    <row r="7306">
      <c r="A7306" s="3" t="n">
        <v>45392.36750586805</v>
      </c>
      <c r="B7306" t="n">
        <v>1.37906015625</v>
      </c>
      <c r="C7306" t="n">
        <v>0.8926228393425433</v>
      </c>
      <c r="D7306" t="n">
        <v>0.1987219556</v>
      </c>
      <c r="E7306" t="n">
        <v>0.3087305550709799</v>
      </c>
      <c r="F7306" t="n">
        <v>-9.8114356452</v>
      </c>
      <c r="G7306" t="n">
        <v>-9.904772893952359</v>
      </c>
    </row>
    <row r="7307">
      <c r="A7307" s="3" t="n">
        <v>45392.36750590278</v>
      </c>
      <c r="B7307" t="n">
        <v>1.11090711865</v>
      </c>
      <c r="C7307" t="n">
        <v>1.07154571721632</v>
      </c>
      <c r="D7307" t="n">
        <v>0.1077358569</v>
      </c>
      <c r="E7307" t="n">
        <v>0.3058780543244763</v>
      </c>
      <c r="F7307" t="n">
        <v>-9.988612390750001</v>
      </c>
      <c r="G7307" t="n">
        <v>-9.922073447564363</v>
      </c>
    </row>
    <row r="7308">
      <c r="A7308" s="3" t="n">
        <v>45392.36750648148</v>
      </c>
      <c r="B7308" t="n">
        <v>1.1659714584</v>
      </c>
      <c r="C7308" t="n">
        <v>1.137215137435318</v>
      </c>
      <c r="D7308" t="n">
        <v>0</v>
      </c>
      <c r="E7308" t="n">
        <v>0.2769234744426581</v>
      </c>
      <c r="F7308" t="n">
        <v>-9.923966953949998</v>
      </c>
      <c r="G7308" t="n">
        <v>-9.89659039892322</v>
      </c>
    </row>
    <row r="7309">
      <c r="A7309" s="3" t="n">
        <v>45392.36750700232</v>
      </c>
      <c r="B7309" t="n">
        <v>0.9528925672</v>
      </c>
      <c r="C7309" t="n">
        <v>1.243705298332754</v>
      </c>
      <c r="D7309" t="n">
        <v>0.5817893178999999</v>
      </c>
      <c r="E7309" t="n">
        <v>0.1546847480181822</v>
      </c>
      <c r="F7309" t="n">
        <v>-9.964664551449999</v>
      </c>
      <c r="G7309" t="n">
        <v>-9.87528208004793</v>
      </c>
    </row>
    <row r="7310">
      <c r="A7310" s="3" t="n">
        <v>45392.367508125</v>
      </c>
      <c r="B7310" t="n">
        <v>1.4700364483</v>
      </c>
      <c r="C7310" t="n">
        <v>1.420240634110377</v>
      </c>
      <c r="D7310" t="n">
        <v>0.1029502117</v>
      </c>
      <c r="E7310" t="n">
        <v>0.1167563290286716</v>
      </c>
      <c r="F7310" t="n">
        <v>-9.763549773249999</v>
      </c>
      <c r="G7310" t="n">
        <v>-9.891215988974036</v>
      </c>
    </row>
    <row r="7311">
      <c r="A7311" s="3" t="n">
        <v>45392.36750815972</v>
      </c>
      <c r="B7311" t="n">
        <v>1.3934268985</v>
      </c>
      <c r="C7311" t="n">
        <v>1.507125312896624</v>
      </c>
      <c r="D7311" t="n">
        <v>-0.09816456649999999</v>
      </c>
      <c r="E7311" t="n">
        <v>0.1872156691412593</v>
      </c>
      <c r="F7311" t="n">
        <v>-10.06043629535</v>
      </c>
      <c r="G7311" t="n">
        <v>-10.01175818780784</v>
      </c>
    </row>
    <row r="7312">
      <c r="A7312" s="3" t="n">
        <v>45392.36750925926</v>
      </c>
      <c r="B7312" t="n">
        <v>1.4628579805</v>
      </c>
      <c r="C7312" t="n">
        <v>1.660689336836602</v>
      </c>
      <c r="D7312" t="n">
        <v>0.39025563675</v>
      </c>
      <c r="E7312" t="n">
        <v>0.2672631698349658</v>
      </c>
      <c r="F7312" t="n">
        <v>-9.777916515499999</v>
      </c>
      <c r="G7312" t="n">
        <v>-10.05422239958592</v>
      </c>
    </row>
    <row r="7313">
      <c r="A7313" s="3" t="n">
        <v>45392.36750928241</v>
      </c>
      <c r="B7313" t="n">
        <v>1.8315684072</v>
      </c>
      <c r="C7313" t="n">
        <v>1.550914176782405</v>
      </c>
      <c r="D7313" t="n">
        <v>0.07901217904999999</v>
      </c>
      <c r="E7313" t="n">
        <v>0.223386686160257</v>
      </c>
      <c r="F7313" t="n">
        <v>-10.2136652016</v>
      </c>
      <c r="G7313" t="n">
        <v>-10.13640802429152</v>
      </c>
    </row>
    <row r="7314">
      <c r="A7314" s="3" t="n">
        <v>45392.36750982639</v>
      </c>
      <c r="B7314" t="n">
        <v>2.0087353461</v>
      </c>
      <c r="C7314" t="n">
        <v>1.238490423605831</v>
      </c>
      <c r="D7314" t="n">
        <v>0.36391497485</v>
      </c>
      <c r="E7314" t="n">
        <v>0.1334517506155015</v>
      </c>
      <c r="F7314" t="n">
        <v>-10.40041323755</v>
      </c>
      <c r="G7314" t="n">
        <v>-10.21948020216017</v>
      </c>
    </row>
    <row r="7315">
      <c r="A7315" s="3" t="n">
        <v>45392.36751039352</v>
      </c>
      <c r="B7315" t="n">
        <v>0.9816260517000001</v>
      </c>
      <c r="C7315" t="n">
        <v>0.945236728136716</v>
      </c>
      <c r="D7315" t="n">
        <v>0.34955803925</v>
      </c>
      <c r="E7315" t="n">
        <v>0.2353207391491848</v>
      </c>
      <c r="F7315" t="n">
        <v>-10.4818182392</v>
      </c>
      <c r="G7315" t="n">
        <v>-10.26524322012672</v>
      </c>
    </row>
    <row r="7316">
      <c r="A7316" s="3" t="n">
        <v>45392.36751094907</v>
      </c>
      <c r="B7316" t="n">
        <v>0.6895251748</v>
      </c>
      <c r="C7316" t="n">
        <v>0.9262939378285573</v>
      </c>
      <c r="D7316" t="n">
        <v>0.3040649899</v>
      </c>
      <c r="E7316" t="n">
        <v>0.3479152539300709</v>
      </c>
      <c r="F7316" t="n">
        <v>-9.983816938899999</v>
      </c>
      <c r="G7316" t="n">
        <v>-10.24733961468802</v>
      </c>
    </row>
    <row r="7317">
      <c r="A7317" s="3" t="n">
        <v>45392.36751207176</v>
      </c>
      <c r="B7317" t="n">
        <v>-0.26335758575</v>
      </c>
      <c r="C7317" t="n">
        <v>0.7913912144808879</v>
      </c>
      <c r="D7317" t="n">
        <v>-0.26335758575</v>
      </c>
      <c r="E7317" t="n">
        <v>0.2450030344265741</v>
      </c>
      <c r="F7317" t="n">
        <v>-10.29267738065</v>
      </c>
      <c r="G7317" t="n">
        <v>-10.25024135441844</v>
      </c>
    </row>
    <row r="7318">
      <c r="A7318" s="3" t="n">
        <v>45392.36751211806</v>
      </c>
      <c r="B7318" t="n">
        <v>0.3447625874</v>
      </c>
      <c r="C7318" t="n">
        <v>0.8510722690264592</v>
      </c>
      <c r="D7318" t="n">
        <v>0.35195086185</v>
      </c>
      <c r="E7318" t="n">
        <v>0.2311172523537303</v>
      </c>
      <c r="F7318" t="n">
        <v>-10.1897173623</v>
      </c>
      <c r="G7318" t="n">
        <v>-10.14447185656973</v>
      </c>
    </row>
    <row r="7319">
      <c r="A7319" s="3" t="n">
        <v>45392.36751265046</v>
      </c>
      <c r="B7319" t="n">
        <v>1.7788870834</v>
      </c>
      <c r="C7319" t="n">
        <v>0.8689760116210979</v>
      </c>
      <c r="D7319" t="n">
        <v>0.7302325789499999</v>
      </c>
      <c r="E7319" t="n">
        <v>0.1443069806671332</v>
      </c>
      <c r="F7319" t="n">
        <v>-9.99579085855</v>
      </c>
      <c r="G7319" t="n">
        <v>-10.12634528128464</v>
      </c>
    </row>
    <row r="7320">
      <c r="A7320" s="3" t="n">
        <v>45392.36751320602</v>
      </c>
      <c r="B7320" t="n">
        <v>1.99676142645</v>
      </c>
      <c r="C7320" t="n">
        <v>1.054139210637532</v>
      </c>
      <c r="D7320" t="n">
        <v>0.22744563345</v>
      </c>
      <c r="E7320" t="n">
        <v>0.09643786460163194</v>
      </c>
      <c r="F7320" t="n">
        <v>-10.1083221673</v>
      </c>
      <c r="G7320" t="n">
        <v>-10.07454360713185</v>
      </c>
    </row>
    <row r="7321">
      <c r="A7321" s="3" t="n">
        <v>45392.36751378472</v>
      </c>
      <c r="B7321" t="n">
        <v>0.7374110467499999</v>
      </c>
      <c r="C7321" t="n">
        <v>1.33362592394068</v>
      </c>
      <c r="D7321" t="n">
        <v>-0.5793964953</v>
      </c>
      <c r="E7321" t="n">
        <v>0.07608435683088598</v>
      </c>
      <c r="F7321" t="n">
        <v>-10.1178934577</v>
      </c>
      <c r="G7321" t="n">
        <v>-10.05074753088394</v>
      </c>
    </row>
    <row r="7322">
      <c r="A7322" s="3" t="n">
        <v>45392.3675149537</v>
      </c>
      <c r="B7322" t="n">
        <v>1.6974918884</v>
      </c>
      <c r="C7322" t="n">
        <v>1.501738444615855</v>
      </c>
      <c r="D7322" t="n">
        <v>0.2370267305</v>
      </c>
      <c r="E7322" t="n">
        <v>0.1262391995634036</v>
      </c>
      <c r="F7322" t="n">
        <v>-9.988612390750001</v>
      </c>
      <c r="G7322" t="n">
        <v>-10.00915217915213</v>
      </c>
    </row>
    <row r="7323">
      <c r="A7323" s="3" t="n">
        <v>45392.367515</v>
      </c>
      <c r="B7323" t="n">
        <v>0.59137041495</v>
      </c>
      <c r="C7323" t="n">
        <v>1.644403371461427</v>
      </c>
      <c r="D7323" t="n">
        <v>0.01436674225</v>
      </c>
      <c r="E7323" t="n">
        <v>0.1356378563484852</v>
      </c>
      <c r="F7323" t="n">
        <v>-10.2136652016</v>
      </c>
      <c r="G7323" t="n">
        <v>-10.04465341797765</v>
      </c>
    </row>
    <row r="7324">
      <c r="A7324" s="3" t="n">
        <v>45392.36751604167</v>
      </c>
      <c r="B7324" t="n">
        <v>1.71664427585</v>
      </c>
      <c r="C7324" t="n">
        <v>1.495031976138</v>
      </c>
      <c r="D7324" t="n">
        <v>0.2106860686</v>
      </c>
      <c r="E7324" t="n">
        <v>0.1797100386960377</v>
      </c>
      <c r="F7324" t="n">
        <v>-9.706092610899999</v>
      </c>
      <c r="G7324" t="n">
        <v>-10.08494082776763</v>
      </c>
    </row>
    <row r="7325">
      <c r="A7325" s="3" t="n">
        <v>45392.36751659722</v>
      </c>
      <c r="B7325" t="n">
        <v>2.1811166398</v>
      </c>
      <c r="C7325" t="n">
        <v>1.465112389893128</v>
      </c>
      <c r="D7325" t="n">
        <v>0.3687104267</v>
      </c>
      <c r="E7325" t="n">
        <v>0.2904681954012828</v>
      </c>
      <c r="F7325" t="n">
        <v>-10.0460695531</v>
      </c>
      <c r="G7325" t="n">
        <v>-10.03081762924642</v>
      </c>
    </row>
    <row r="7326">
      <c r="A7326" s="3" t="n">
        <v>45392.36751716436</v>
      </c>
      <c r="B7326" t="n">
        <v>1.4029981889</v>
      </c>
      <c r="C7326" t="n">
        <v>1.491308672302685</v>
      </c>
      <c r="D7326" t="n">
        <v>0.5817893178999999</v>
      </c>
      <c r="E7326" t="n">
        <v>0.4030956504680664</v>
      </c>
      <c r="F7326" t="n">
        <v>-10.2878819288</v>
      </c>
      <c r="G7326" t="n">
        <v>-10.06554727444933</v>
      </c>
    </row>
    <row r="7327">
      <c r="A7327" s="3" t="n">
        <v>45392.36751828704</v>
      </c>
      <c r="B7327" t="n">
        <v>2.05901404065</v>
      </c>
      <c r="C7327" t="n">
        <v>1.286941583779258</v>
      </c>
      <c r="D7327" t="n">
        <v>0.4429271538999999</v>
      </c>
      <c r="E7327" t="n">
        <v>0.2593876983865974</v>
      </c>
      <c r="F7327" t="n">
        <v>-10.15860086185</v>
      </c>
      <c r="G7327" t="n">
        <v>-10.03728503491378</v>
      </c>
    </row>
    <row r="7328">
      <c r="A7328" s="3" t="n">
        <v>45392.36751833333</v>
      </c>
      <c r="B7328" t="n">
        <v>0.196329133</v>
      </c>
      <c r="C7328" t="n">
        <v>1.332633143498955</v>
      </c>
      <c r="D7328" t="n">
        <v>-0.009581097049999999</v>
      </c>
      <c r="E7328" t="n">
        <v>0.1751776290874131</v>
      </c>
      <c r="F7328" t="n">
        <v>-9.931145421749999</v>
      </c>
      <c r="G7328" t="n">
        <v>-9.980142554018093</v>
      </c>
    </row>
    <row r="7329">
      <c r="A7329" s="3" t="n">
        <v>45392.36751885417</v>
      </c>
      <c r="B7329" t="n">
        <v>1.0271092944</v>
      </c>
      <c r="C7329" t="n">
        <v>1.116938482711891</v>
      </c>
      <c r="D7329" t="n">
        <v>0</v>
      </c>
      <c r="E7329" t="n">
        <v>0.05993330718601411</v>
      </c>
      <c r="F7329" t="n">
        <v>-9.74919283765</v>
      </c>
      <c r="G7329" t="n">
        <v>-9.989373880551426</v>
      </c>
    </row>
    <row r="7330">
      <c r="A7330" s="3" t="n">
        <v>45392.3675194213</v>
      </c>
      <c r="B7330" t="n">
        <v>1.0510571337</v>
      </c>
      <c r="C7330" t="n">
        <v>1.106312988866553</v>
      </c>
      <c r="D7330" t="n">
        <v>0.08140500164999999</v>
      </c>
      <c r="E7330" t="n">
        <v>0.005145542397202787</v>
      </c>
      <c r="F7330" t="n">
        <v>-10.20647692715</v>
      </c>
      <c r="G7330" t="n">
        <v>-9.918898538912032</v>
      </c>
    </row>
    <row r="7331">
      <c r="A7331" s="3" t="n">
        <v>45392.36751998842</v>
      </c>
      <c r="B7331" t="n">
        <v>1.1851336525</v>
      </c>
      <c r="C7331" t="n">
        <v>1.205557727003966</v>
      </c>
      <c r="D7331" t="n">
        <v>-0.4094080242</v>
      </c>
      <c r="E7331" t="n">
        <v>-0.0367553013406761</v>
      </c>
      <c r="F7331" t="n">
        <v>-9.598356753999999</v>
      </c>
      <c r="G7331" t="n">
        <v>-9.872583468270657</v>
      </c>
    </row>
    <row r="7332">
      <c r="A7332" s="3" t="n">
        <v>45392.36752054398</v>
      </c>
      <c r="B7332" t="n">
        <v>1.7645301478</v>
      </c>
      <c r="C7332" t="n">
        <v>1.069126674971681</v>
      </c>
      <c r="D7332" t="n">
        <v>0.06703825939999999</v>
      </c>
      <c r="E7332" t="n">
        <v>-0.01404067685233104</v>
      </c>
      <c r="F7332" t="n">
        <v>-9.923966953949998</v>
      </c>
      <c r="G7332" t="n">
        <v>-9.899578432601775</v>
      </c>
    </row>
    <row r="7333">
      <c r="A7333" s="3" t="n">
        <v>45392.36752112269</v>
      </c>
      <c r="B7333" t="n">
        <v>0.9026138726499999</v>
      </c>
      <c r="C7333" t="n">
        <v>1.14987005920688</v>
      </c>
      <c r="D7333" t="n">
        <v>0.1987219556</v>
      </c>
      <c r="E7333" t="n">
        <v>0.02155974858007</v>
      </c>
      <c r="F7333" t="n">
        <v>-10.05804347275</v>
      </c>
      <c r="G7333" t="n">
        <v>-9.937417905961565</v>
      </c>
    </row>
    <row r="7334">
      <c r="A7334" s="3" t="n">
        <v>45392.36752167824</v>
      </c>
      <c r="B7334" t="n">
        <v>1.28328841235</v>
      </c>
      <c r="C7334" t="n">
        <v>0.8864178358554802</v>
      </c>
      <c r="D7334" t="n">
        <v>0.2418123757</v>
      </c>
      <c r="E7334" t="n">
        <v>0.01812218629487184</v>
      </c>
      <c r="F7334" t="n">
        <v>-9.940726518799998</v>
      </c>
      <c r="G7334" t="n">
        <v>-9.966544296522638</v>
      </c>
    </row>
    <row r="7335">
      <c r="A7335" s="3" t="n">
        <v>45392.3675222338</v>
      </c>
      <c r="B7335" t="n">
        <v>0.4453199764999999</v>
      </c>
      <c r="C7335" t="n">
        <v>0.6199123840334515</v>
      </c>
      <c r="D7335" t="n">
        <v>-0.08379782425</v>
      </c>
      <c r="E7335" t="n">
        <v>0.03053367912505836</v>
      </c>
      <c r="F7335" t="n">
        <v>-9.95270043845</v>
      </c>
      <c r="G7335" t="n">
        <v>-9.940079485633943</v>
      </c>
    </row>
    <row r="7336">
      <c r="A7336" s="3" t="n">
        <v>45392.36752336806</v>
      </c>
      <c r="B7336" t="n">
        <v>-0.1364693414</v>
      </c>
      <c r="C7336" t="n">
        <v>0.4160417771681829</v>
      </c>
      <c r="D7336" t="n">
        <v>-0.05506433975</v>
      </c>
      <c r="E7336" t="n">
        <v>0.06789760996748272</v>
      </c>
      <c r="F7336" t="n">
        <v>-10.0436767305</v>
      </c>
      <c r="G7336" t="n">
        <v>-10.01927666519315</v>
      </c>
    </row>
    <row r="7337">
      <c r="A7337" s="3" t="n">
        <v>45392.36752339121</v>
      </c>
      <c r="B7337" t="n">
        <v>0.7230443045</v>
      </c>
      <c r="C7337" t="n">
        <v>0.2923019246546626</v>
      </c>
      <c r="D7337" t="n">
        <v>-0.1005573891</v>
      </c>
      <c r="E7337" t="n">
        <v>-0.03122558514417259</v>
      </c>
      <c r="F7337" t="n">
        <v>-9.959878906249999</v>
      </c>
      <c r="G7337" t="n">
        <v>-10.02701779239432</v>
      </c>
    </row>
    <row r="7338">
      <c r="A7338" s="3" t="n">
        <v>45392.36752393519</v>
      </c>
      <c r="B7338" t="n">
        <v>0.12449542175</v>
      </c>
      <c r="C7338" t="n">
        <v>0.5910316626275074</v>
      </c>
      <c r="D7338" t="n">
        <v>0.0263406619</v>
      </c>
      <c r="E7338" t="n">
        <v>-0.04454169000338009</v>
      </c>
      <c r="F7338" t="n">
        <v>-10.014943246</v>
      </c>
      <c r="G7338" t="n">
        <v>-10.00263427723802</v>
      </c>
    </row>
    <row r="7339">
      <c r="A7339" s="3" t="n">
        <v>45392.36752449074</v>
      </c>
      <c r="B7339" t="n">
        <v>0.474053461</v>
      </c>
      <c r="C7339" t="n">
        <v>0.6661509673766919</v>
      </c>
      <c r="D7339" t="n">
        <v>0.0766095498</v>
      </c>
      <c r="E7339" t="n">
        <v>-0.03215758264335676</v>
      </c>
      <c r="F7339" t="n">
        <v>-9.981424116299999</v>
      </c>
      <c r="G7339" t="n">
        <v>-10.04101933408394</v>
      </c>
    </row>
    <row r="7340">
      <c r="A7340" s="3" t="n">
        <v>45392.36752505787</v>
      </c>
      <c r="B7340" t="n">
        <v>1.17794537805</v>
      </c>
      <c r="C7340" t="n">
        <v>0.9564469406308885</v>
      </c>
      <c r="D7340" t="n">
        <v>0.0023928226</v>
      </c>
      <c r="E7340" t="n">
        <v>0.05706430200757592</v>
      </c>
      <c r="F7340" t="n">
        <v>-10.2088795564</v>
      </c>
      <c r="G7340" t="n">
        <v>-10.04107552230236</v>
      </c>
    </row>
    <row r="7341">
      <c r="A7341" s="3" t="n">
        <v>45392.367525625</v>
      </c>
      <c r="B7341" t="n">
        <v>1.3623005914</v>
      </c>
      <c r="C7341" t="n">
        <v>1.068874125160026</v>
      </c>
      <c r="D7341" t="n">
        <v>-0.09816456649999999</v>
      </c>
      <c r="E7341" t="n">
        <v>0.06825464974918435</v>
      </c>
      <c r="F7341" t="n">
        <v>-10.072410215</v>
      </c>
      <c r="G7341" t="n">
        <v>-10.08037122603884</v>
      </c>
    </row>
    <row r="7342">
      <c r="A7342" s="3" t="n">
        <v>45392.36752618055</v>
      </c>
      <c r="B7342" t="n">
        <v>1.84832797205</v>
      </c>
      <c r="C7342" t="n">
        <v>1.031911878359094</v>
      </c>
      <c r="D7342" t="n">
        <v>0.2992793447</v>
      </c>
      <c r="E7342" t="n">
        <v>0.2049365371438234</v>
      </c>
      <c r="F7342" t="n">
        <v>-9.880866727199999</v>
      </c>
      <c r="G7342" t="n">
        <v>-10.14011969273091</v>
      </c>
    </row>
    <row r="7343">
      <c r="A7343" s="3" t="n">
        <v>45392.36752731482</v>
      </c>
      <c r="B7343" t="n">
        <v>0.1436478092</v>
      </c>
      <c r="C7343" t="n">
        <v>1.176260691589164</v>
      </c>
      <c r="D7343" t="n">
        <v>0.15322890625</v>
      </c>
      <c r="E7343" t="n">
        <v>0.2200440357883456</v>
      </c>
      <c r="F7343" t="n">
        <v>-10.280703461</v>
      </c>
      <c r="G7343" t="n">
        <v>-10.16672399121471</v>
      </c>
    </row>
    <row r="7344">
      <c r="A7344" s="3" t="n">
        <v>45392.36752733796</v>
      </c>
      <c r="B7344" t="n">
        <v>1.22583125</v>
      </c>
      <c r="C7344" t="n">
        <v>0.9613733764074619</v>
      </c>
      <c r="D7344" t="n">
        <v>0.3327984744</v>
      </c>
      <c r="E7344" t="n">
        <v>0.1376701874088582</v>
      </c>
      <c r="F7344" t="n">
        <v>-10.0748030376</v>
      </c>
      <c r="G7344" t="n">
        <v>-10.11016616038989</v>
      </c>
    </row>
    <row r="7345">
      <c r="A7345" s="3" t="n">
        <v>45392.36752789352</v>
      </c>
      <c r="B7345" t="n">
        <v>0.4668651865499999</v>
      </c>
      <c r="C7345" t="n">
        <v>0.8258301119417273</v>
      </c>
      <c r="D7345" t="n">
        <v>0.11731695395</v>
      </c>
      <c r="E7345" t="n">
        <v>0.173270018498835</v>
      </c>
      <c r="F7345" t="n">
        <v>-10.3237938811</v>
      </c>
      <c r="G7345" t="n">
        <v>-10.06450772383068</v>
      </c>
    </row>
    <row r="7346">
      <c r="A7346" s="3" t="n">
        <v>45392.36752844907</v>
      </c>
      <c r="B7346" t="n">
        <v>0.9600710349999999</v>
      </c>
      <c r="C7346" t="n">
        <v>0.5325096215278569</v>
      </c>
      <c r="D7346" t="n">
        <v>0.5865749630999999</v>
      </c>
      <c r="E7346" t="n">
        <v>0.2125035448740099</v>
      </c>
      <c r="F7346" t="n">
        <v>-10.07000758575</v>
      </c>
      <c r="G7346" t="n">
        <v>-10.00724219119385</v>
      </c>
    </row>
    <row r="7347">
      <c r="A7347" s="3" t="n">
        <v>45392.36752900463</v>
      </c>
      <c r="B7347" t="n">
        <v>1.0917547312</v>
      </c>
      <c r="C7347" t="n">
        <v>0.629148716758743</v>
      </c>
      <c r="D7347" t="n">
        <v>-0.4405343312999999</v>
      </c>
      <c r="E7347" t="n">
        <v>0.1624362076338</v>
      </c>
      <c r="F7347" t="n">
        <v>-9.8377763071</v>
      </c>
      <c r="G7347" t="n">
        <v>-9.953878265119609</v>
      </c>
    </row>
    <row r="7348">
      <c r="A7348" s="3" t="n">
        <v>45392.36753015046</v>
      </c>
      <c r="B7348" t="n">
        <v>-0.1029502117</v>
      </c>
      <c r="C7348" t="n">
        <v>0.8772201353877647</v>
      </c>
      <c r="D7348" t="n">
        <v>-0.1292908736</v>
      </c>
      <c r="E7348" t="n">
        <v>0.09931048155326368</v>
      </c>
      <c r="F7348" t="n">
        <v>-9.643839996699999</v>
      </c>
      <c r="G7348" t="n">
        <v>-9.948224537090354</v>
      </c>
    </row>
    <row r="7349">
      <c r="A7349" s="3" t="n">
        <v>45392.36753017361</v>
      </c>
      <c r="B7349" t="n">
        <v>1.17555255545</v>
      </c>
      <c r="C7349" t="n">
        <v>0.9048627043680677</v>
      </c>
      <c r="D7349" t="n">
        <v>0.7445993211999999</v>
      </c>
      <c r="E7349" t="n">
        <v>0.08653545689335684</v>
      </c>
      <c r="F7349" t="n">
        <v>-10.06043629535</v>
      </c>
      <c r="G7349" t="n">
        <v>-9.946667314220191</v>
      </c>
    </row>
    <row r="7350">
      <c r="A7350" s="3" t="n">
        <v>45392.36753070602</v>
      </c>
      <c r="B7350" t="n">
        <v>0.3711032493</v>
      </c>
      <c r="C7350" t="n">
        <v>1.102493973041611</v>
      </c>
      <c r="D7350" t="n">
        <v>0.18674803595</v>
      </c>
      <c r="E7350" t="n">
        <v>0.184084261782518</v>
      </c>
      <c r="F7350" t="n">
        <v>-9.840169129699998</v>
      </c>
      <c r="G7350" t="n">
        <v>-9.928268232933593</v>
      </c>
    </row>
    <row r="7351">
      <c r="A7351" s="3" t="n">
        <v>45392.36753126157</v>
      </c>
      <c r="B7351" t="n">
        <v>2.6216509711</v>
      </c>
      <c r="C7351" t="n">
        <v>1.26177858853357</v>
      </c>
      <c r="D7351" t="n">
        <v>-0.1292908736</v>
      </c>
      <c r="E7351" t="n">
        <v>0.2122908617234271</v>
      </c>
      <c r="F7351" t="n">
        <v>-10.19929845935</v>
      </c>
      <c r="G7351" t="n">
        <v>-10.03950728123802</v>
      </c>
    </row>
    <row r="7352">
      <c r="A7352" s="3" t="n">
        <v>45392.36753182871</v>
      </c>
      <c r="B7352" t="n">
        <v>1.14442624835</v>
      </c>
      <c r="C7352" t="n">
        <v>1.470369371494876</v>
      </c>
      <c r="D7352" t="n">
        <v>0.03591195229999999</v>
      </c>
      <c r="E7352" t="n">
        <v>0.2172516550639866</v>
      </c>
      <c r="F7352" t="n">
        <v>-10.3525273656</v>
      </c>
      <c r="G7352" t="n">
        <v>-10.1131690983477</v>
      </c>
    </row>
    <row r="7353">
      <c r="A7353" s="3" t="n">
        <v>45392.36753239583</v>
      </c>
      <c r="B7353" t="n">
        <v>1.3575149462</v>
      </c>
      <c r="C7353" t="n">
        <v>1.766753674246392</v>
      </c>
      <c r="D7353" t="n">
        <v>0.612915625</v>
      </c>
      <c r="E7353" t="n">
        <v>0.2421543511871802</v>
      </c>
      <c r="F7353" t="n">
        <v>-9.792283257749999</v>
      </c>
      <c r="G7353" t="n">
        <v>-10.10471558317311</v>
      </c>
    </row>
    <row r="7354">
      <c r="A7354" s="3" t="n">
        <v>45392.36753296296</v>
      </c>
      <c r="B7354" t="n">
        <v>1.6687584039</v>
      </c>
      <c r="C7354" t="n">
        <v>1.703354710665972</v>
      </c>
      <c r="D7354" t="n">
        <v>0.46207954135</v>
      </c>
      <c r="E7354" t="n">
        <v>0.2421988354317023</v>
      </c>
      <c r="F7354" t="n">
        <v>-10.12268890955</v>
      </c>
      <c r="G7354" t="n">
        <v>-10.11021245052101</v>
      </c>
    </row>
    <row r="7355">
      <c r="A7355" s="3" t="n">
        <v>45392.36753408565</v>
      </c>
      <c r="B7355" t="n">
        <v>1.81959448755</v>
      </c>
      <c r="C7355" t="n">
        <v>1.528053641228909</v>
      </c>
      <c r="D7355" t="n">
        <v>-0.11970977655</v>
      </c>
      <c r="E7355" t="n">
        <v>0.2650971574477862</v>
      </c>
      <c r="F7355" t="n">
        <v>-10.33098215555</v>
      </c>
      <c r="G7355" t="n">
        <v>-10.11812591416588</v>
      </c>
    </row>
    <row r="7356">
      <c r="A7356" s="3" t="n">
        <v>45392.36753410879</v>
      </c>
      <c r="B7356" t="n">
        <v>1.51792232025</v>
      </c>
      <c r="C7356" t="n">
        <v>1.19928992895385</v>
      </c>
      <c r="D7356" t="n">
        <v>-0.04788587195</v>
      </c>
      <c r="E7356" t="n">
        <v>0.3291210263686489</v>
      </c>
      <c r="F7356" t="n">
        <v>-9.876081081999999</v>
      </c>
      <c r="G7356" t="n">
        <v>-10.05188059899711</v>
      </c>
    </row>
    <row r="7357">
      <c r="A7357" s="3" t="n">
        <v>45392.36753465277</v>
      </c>
      <c r="B7357" t="n">
        <v>1.4245532056</v>
      </c>
      <c r="C7357" t="n">
        <v>1.113897735432171</v>
      </c>
      <c r="D7357" t="n">
        <v>1.03190474625</v>
      </c>
      <c r="E7357" t="n">
        <v>0.3219269913689986</v>
      </c>
      <c r="F7357" t="n">
        <v>-9.95270043845</v>
      </c>
      <c r="G7357" t="n">
        <v>-10.07097828408476</v>
      </c>
    </row>
    <row r="7358">
      <c r="A7358" s="3" t="n">
        <v>45392.36753582176</v>
      </c>
      <c r="B7358" t="n">
        <v>0.4405343312999999</v>
      </c>
      <c r="C7358" t="n">
        <v>1.133396350203616</v>
      </c>
      <c r="D7358" t="n">
        <v>0.05745716234999999</v>
      </c>
      <c r="E7358" t="n">
        <v>0.1595460575806531</v>
      </c>
      <c r="F7358" t="n">
        <v>-10.37646539825</v>
      </c>
      <c r="G7358" t="n">
        <v>-10.11655625582345</v>
      </c>
    </row>
    <row r="7359">
      <c r="A7359" s="3" t="n">
        <v>45392.36753584491</v>
      </c>
      <c r="B7359" t="n">
        <v>0.31603890955</v>
      </c>
      <c r="C7359" t="n">
        <v>0.948345207593476</v>
      </c>
      <c r="D7359" t="n">
        <v>-0.196329133</v>
      </c>
      <c r="E7359" t="n">
        <v>0.05711420391188826</v>
      </c>
      <c r="F7359" t="n">
        <v>-9.89523346945</v>
      </c>
      <c r="G7359" t="n">
        <v>-10.03785375203581</v>
      </c>
    </row>
    <row r="7360">
      <c r="A7360" s="3" t="n">
        <v>45392.36753634259</v>
      </c>
      <c r="B7360" t="n">
        <v>1.3575149462</v>
      </c>
      <c r="C7360" t="n">
        <v>0.9963297861045484</v>
      </c>
      <c r="D7360" t="n">
        <v>0.5099654133</v>
      </c>
      <c r="E7360" t="n">
        <v>0.06834313819242442</v>
      </c>
      <c r="F7360" t="n">
        <v>-9.993398035949999</v>
      </c>
      <c r="G7360" t="n">
        <v>-9.965145991672989</v>
      </c>
    </row>
    <row r="7361">
      <c r="A7361" s="3" t="n">
        <v>45392.36753747685</v>
      </c>
      <c r="B7361" t="n">
        <v>1.1228810383</v>
      </c>
      <c r="C7361" t="n">
        <v>1.045419315760259</v>
      </c>
      <c r="D7361" t="n">
        <v>-0.1412549866</v>
      </c>
      <c r="E7361" t="n">
        <v>0.06721535058310044</v>
      </c>
      <c r="F7361" t="n">
        <v>-10.19929845935</v>
      </c>
      <c r="G7361" t="n">
        <v>-9.992045998372172</v>
      </c>
    </row>
    <row r="7362">
      <c r="A7362" s="3" t="n">
        <v>45392.36753803241</v>
      </c>
      <c r="B7362" t="n">
        <v>2.0853448959</v>
      </c>
      <c r="C7362" t="n">
        <v>1.137861347665738</v>
      </c>
      <c r="D7362" t="n">
        <v>-0.59854888275</v>
      </c>
      <c r="E7362" t="n">
        <v>-0.02698993527983691</v>
      </c>
      <c r="F7362" t="n">
        <v>-9.847347597500001</v>
      </c>
      <c r="G7362" t="n">
        <v>-10.02799770303663</v>
      </c>
    </row>
    <row r="7363">
      <c r="A7363" s="3" t="n">
        <v>45392.36753915509</v>
      </c>
      <c r="B7363" t="n">
        <v>0.3327984744</v>
      </c>
      <c r="C7363" t="n">
        <v>1.343327695362125</v>
      </c>
      <c r="D7363" t="n">
        <v>0.1101286795</v>
      </c>
      <c r="E7363" t="n">
        <v>0.05003880880384629</v>
      </c>
      <c r="F7363" t="n">
        <v>-9.785104789949999</v>
      </c>
      <c r="G7363" t="n">
        <v>-10.03225150320422</v>
      </c>
    </row>
    <row r="7364">
      <c r="A7364" s="3" t="n">
        <v>45392.36753918981</v>
      </c>
      <c r="B7364" t="n">
        <v>1.8315684072</v>
      </c>
      <c r="C7364" t="n">
        <v>1.403176948813757</v>
      </c>
      <c r="D7364" t="n">
        <v>0.6105228023999999</v>
      </c>
      <c r="E7364" t="n">
        <v>0.0765703003406762</v>
      </c>
      <c r="F7364" t="n">
        <v>-10.0125504234</v>
      </c>
      <c r="G7364" t="n">
        <v>-10.0677295626752</v>
      </c>
    </row>
    <row r="7365">
      <c r="A7365" s="3" t="n">
        <v>45392.36753976852</v>
      </c>
      <c r="B7365" t="n">
        <v>0.8475495329</v>
      </c>
      <c r="C7365" t="n">
        <v>1.274157964013523</v>
      </c>
      <c r="D7365" t="n">
        <v>0.277724328</v>
      </c>
      <c r="E7365" t="n">
        <v>0.04628738800000012</v>
      </c>
      <c r="F7365" t="n">
        <v>-10.36928693045</v>
      </c>
      <c r="G7365" t="n">
        <v>-10.03274944785912</v>
      </c>
    </row>
    <row r="7366">
      <c r="A7366" s="3" t="n">
        <v>45392.36754028935</v>
      </c>
      <c r="B7366" t="n">
        <v>1.422160383</v>
      </c>
      <c r="C7366" t="n">
        <v>1.230359133462474</v>
      </c>
      <c r="D7366" t="n">
        <v>-0.33039584515</v>
      </c>
      <c r="E7366" t="n">
        <v>0.04647071977855492</v>
      </c>
      <c r="F7366" t="n">
        <v>-10.2830962836</v>
      </c>
      <c r="G7366" t="n">
        <v>-9.997166578387557</v>
      </c>
    </row>
    <row r="7367">
      <c r="A7367" s="3" t="n">
        <v>45392.36754086806</v>
      </c>
      <c r="B7367" t="n">
        <v>1.5682010148</v>
      </c>
      <c r="C7367" t="n">
        <v>1.149916212182054</v>
      </c>
      <c r="D7367" t="n">
        <v>-0.08379782425</v>
      </c>
      <c r="E7367" t="n">
        <v>0.02187022391876465</v>
      </c>
      <c r="F7367" t="n">
        <v>-9.7994715322</v>
      </c>
      <c r="G7367" t="n">
        <v>-9.986630715951661</v>
      </c>
    </row>
    <row r="7368">
      <c r="A7368" s="3" t="n">
        <v>45392.36754142361</v>
      </c>
      <c r="B7368" t="n">
        <v>1.1587929906</v>
      </c>
      <c r="C7368" t="n">
        <v>1.246883384431122</v>
      </c>
      <c r="D7368" t="n">
        <v>0.05745716234999999</v>
      </c>
      <c r="E7368" t="n">
        <v>-0.1876088266548957</v>
      </c>
      <c r="F7368" t="n">
        <v>-9.7324332728</v>
      </c>
      <c r="G7368" t="n">
        <v>-9.926440081355272</v>
      </c>
    </row>
    <row r="7369">
      <c r="A7369" s="3" t="n">
        <v>45392.36754200231</v>
      </c>
      <c r="B7369" t="n">
        <v>0.8858543077999999</v>
      </c>
      <c r="C7369" t="n">
        <v>1.327231233782987</v>
      </c>
      <c r="D7369" t="n">
        <v>-0.21548152045</v>
      </c>
      <c r="E7369" t="n">
        <v>-0.2147159616889284</v>
      </c>
      <c r="F7369" t="n">
        <v>-9.8689026142</v>
      </c>
      <c r="G7369" t="n">
        <v>-9.92323636995469</v>
      </c>
    </row>
    <row r="7370">
      <c r="A7370" s="3" t="n">
        <v>45392.36754255787</v>
      </c>
      <c r="B7370" t="n">
        <v>1.2569575571</v>
      </c>
      <c r="C7370" t="n">
        <v>1.408728701398605</v>
      </c>
      <c r="D7370" t="n">
        <v>-0.42138194385</v>
      </c>
      <c r="E7370" t="n">
        <v>-0.009477590030885802</v>
      </c>
      <c r="F7370" t="n">
        <v>-9.926359776550001</v>
      </c>
      <c r="G7370" t="n">
        <v>-9.943170569145133</v>
      </c>
    </row>
    <row r="7371">
      <c r="A7371" s="3" t="n">
        <v>45392.36754311343</v>
      </c>
      <c r="B7371" t="n">
        <v>1.4245532056</v>
      </c>
      <c r="C7371" t="n">
        <v>1.358054334809328</v>
      </c>
      <c r="D7371" t="n">
        <v>0.11970977655</v>
      </c>
      <c r="E7371" t="n">
        <v>0.1133184238536134</v>
      </c>
      <c r="F7371" t="n">
        <v>-9.959878906249999</v>
      </c>
      <c r="G7371" t="n">
        <v>-10.04233717411308</v>
      </c>
    </row>
    <row r="7372">
      <c r="A7372" s="3" t="n">
        <v>45392.36754368056</v>
      </c>
      <c r="B7372" t="n">
        <v>1.64721319385</v>
      </c>
      <c r="C7372" t="n">
        <v>1.358005232981356</v>
      </c>
      <c r="D7372" t="n">
        <v>-0.09816456649999999</v>
      </c>
      <c r="E7372" t="n">
        <v>0.03116418499988355</v>
      </c>
      <c r="F7372" t="n">
        <v>-10.17056497485</v>
      </c>
      <c r="G7372" t="n">
        <v>-10.10740921161774</v>
      </c>
    </row>
    <row r="7373">
      <c r="A7373" s="3" t="n">
        <v>45392.36754424769</v>
      </c>
      <c r="B7373" t="n">
        <v>2.1811166398</v>
      </c>
      <c r="C7373" t="n">
        <v>1.435965288784503</v>
      </c>
      <c r="D7373" t="n">
        <v>0.7422064986</v>
      </c>
      <c r="E7373" t="n">
        <v>-0.001332972901631674</v>
      </c>
      <c r="F7373" t="n">
        <v>-10.50575627185</v>
      </c>
      <c r="G7373" t="n">
        <v>-10.1702886513414</v>
      </c>
    </row>
    <row r="7374">
      <c r="A7374" s="3" t="n">
        <v>45392.36754537037</v>
      </c>
      <c r="B7374" t="n">
        <v>0.42377476645</v>
      </c>
      <c r="C7374" t="n">
        <v>1.41050589954371</v>
      </c>
      <c r="D7374" t="n">
        <v>0.3663176041</v>
      </c>
      <c r="E7374" t="n">
        <v>-0.001058592435547762</v>
      </c>
      <c r="F7374" t="n">
        <v>-10.09395542505</v>
      </c>
      <c r="G7374" t="n">
        <v>-10.14801521180644</v>
      </c>
    </row>
    <row r="7375">
      <c r="A7375" s="3" t="n">
        <v>45392.36754539352</v>
      </c>
      <c r="B7375" t="n">
        <v>1.2856910416</v>
      </c>
      <c r="C7375" t="n">
        <v>1.259966164170167</v>
      </c>
      <c r="D7375" t="n">
        <v>-0.6943206266499999</v>
      </c>
      <c r="E7375" t="n">
        <v>0.01736894870944067</v>
      </c>
      <c r="F7375" t="n">
        <v>-10.0077647782</v>
      </c>
      <c r="G7375" t="n">
        <v>-10.07649085578826</v>
      </c>
    </row>
    <row r="7376">
      <c r="A7376" s="3" t="n">
        <v>45392.3675459375</v>
      </c>
      <c r="B7376" t="n">
        <v>1.2186527822</v>
      </c>
      <c r="C7376" t="n">
        <v>1.047975445370982</v>
      </c>
      <c r="D7376" t="n">
        <v>-0.60333452795</v>
      </c>
      <c r="E7376" t="n">
        <v>-0.1161986758194642</v>
      </c>
      <c r="F7376" t="n">
        <v>-9.797068902949999</v>
      </c>
      <c r="G7376" t="n">
        <v>-9.988357417850029</v>
      </c>
    </row>
    <row r="7377">
      <c r="A7377" s="3" t="n">
        <v>45392.36754650463</v>
      </c>
      <c r="B7377" t="n">
        <v>1.20428603995</v>
      </c>
      <c r="C7377" t="n">
        <v>0.9290298788819373</v>
      </c>
      <c r="D7377" t="n">
        <v>0.12688824435</v>
      </c>
      <c r="E7377" t="n">
        <v>-0.2124968699513992</v>
      </c>
      <c r="F7377" t="n">
        <v>-10.19929845935</v>
      </c>
      <c r="G7377" t="n">
        <v>-9.926136120923919</v>
      </c>
    </row>
    <row r="7378">
      <c r="A7378" s="3" t="n">
        <v>45392.36754707176</v>
      </c>
      <c r="B7378" t="n">
        <v>0.6967134492499999</v>
      </c>
      <c r="C7378" t="n">
        <v>0.8099568488022166</v>
      </c>
      <c r="D7378" t="n">
        <v>0.04310022674999999</v>
      </c>
      <c r="E7378" t="n">
        <v>-0.2310145911296045</v>
      </c>
      <c r="F7378" t="n">
        <v>-9.722852175749999</v>
      </c>
      <c r="G7378" t="n">
        <v>-9.949190252092452</v>
      </c>
    </row>
    <row r="7379">
      <c r="A7379" s="3" t="n">
        <v>45392.36754765046</v>
      </c>
      <c r="B7379" t="n">
        <v>0.6368536576499999</v>
      </c>
      <c r="C7379" t="n">
        <v>0.8765811258444079</v>
      </c>
      <c r="D7379" t="n">
        <v>0.1077358569</v>
      </c>
      <c r="E7379" t="n">
        <v>-0.0672154420203965</v>
      </c>
      <c r="F7379" t="n">
        <v>-9.842561952300001</v>
      </c>
      <c r="G7379" t="n">
        <v>-9.995372007156204</v>
      </c>
    </row>
    <row r="7380">
      <c r="A7380" s="3" t="n">
        <v>45392.36754819444</v>
      </c>
      <c r="B7380" t="n">
        <v>0.6081299797999999</v>
      </c>
      <c r="C7380" t="n">
        <v>0.6606333437625892</v>
      </c>
      <c r="D7380" t="n">
        <v>-0.39982692715</v>
      </c>
      <c r="E7380" t="n">
        <v>0.1485202969719119</v>
      </c>
      <c r="F7380" t="n">
        <v>-10.09874107025</v>
      </c>
      <c r="G7380" t="n">
        <v>-10.03921008716658</v>
      </c>
    </row>
    <row r="7381">
      <c r="A7381" s="3" t="n">
        <v>45392.36754876158</v>
      </c>
      <c r="B7381" t="n">
        <v>1.06542387595</v>
      </c>
      <c r="C7381" t="n">
        <v>0.6760532836476708</v>
      </c>
      <c r="D7381" t="n">
        <v>0.14844326105</v>
      </c>
      <c r="E7381" t="n">
        <v>0.2955601326836838</v>
      </c>
      <c r="F7381" t="n">
        <v>-10.30224867105</v>
      </c>
      <c r="G7381" t="n">
        <v>-10.10726375773907</v>
      </c>
    </row>
    <row r="7382">
      <c r="A7382" s="3" t="n">
        <v>45392.3675493287</v>
      </c>
      <c r="B7382" t="n">
        <v>0.48602738065</v>
      </c>
      <c r="C7382" t="n">
        <v>0.7366448022092095</v>
      </c>
      <c r="D7382" t="n">
        <v>0.6943206266499999</v>
      </c>
      <c r="E7382" t="n">
        <v>0.2376930112169004</v>
      </c>
      <c r="F7382" t="n">
        <v>-10.23281758905</v>
      </c>
      <c r="G7382" t="n">
        <v>-10.04821247756996</v>
      </c>
    </row>
    <row r="7383">
      <c r="A7383" s="3" t="n">
        <v>45392.36754989583</v>
      </c>
      <c r="B7383" t="n">
        <v>0.7876897413</v>
      </c>
      <c r="C7383" t="n">
        <v>0.8673316261484872</v>
      </c>
      <c r="D7383" t="n">
        <v>0.3399769422</v>
      </c>
      <c r="E7383" t="n">
        <v>0.3775163640728449</v>
      </c>
      <c r="F7383" t="n">
        <v>-9.773130870299999</v>
      </c>
      <c r="G7383" t="n">
        <v>-10.05458005656938</v>
      </c>
    </row>
    <row r="7384">
      <c r="A7384" s="3" t="n">
        <v>45392.36755100694</v>
      </c>
      <c r="B7384" t="n">
        <v>0.7014990944499999</v>
      </c>
      <c r="C7384" t="n">
        <v>0.9265500994134059</v>
      </c>
      <c r="D7384" t="n">
        <v>0.41898912125</v>
      </c>
      <c r="E7384" t="n">
        <v>0.2979441087252922</v>
      </c>
      <c r="F7384" t="n">
        <v>-10.09874107025</v>
      </c>
      <c r="G7384" t="n">
        <v>-9.967713345211799</v>
      </c>
    </row>
    <row r="7385">
      <c r="A7385" s="3" t="n">
        <v>45392.36755104167</v>
      </c>
      <c r="B7385" t="n">
        <v>1.4987699328</v>
      </c>
      <c r="C7385" t="n">
        <v>1.044925211471798</v>
      </c>
      <c r="D7385" t="n">
        <v>0.4716606384</v>
      </c>
      <c r="E7385" t="n">
        <v>0.3502860172824019</v>
      </c>
      <c r="F7385" t="n">
        <v>-9.962271728849998</v>
      </c>
      <c r="G7385" t="n">
        <v>-9.880144509717276</v>
      </c>
    </row>
    <row r="7386">
      <c r="A7386" s="3" t="n">
        <v>45392.36755158564</v>
      </c>
      <c r="B7386" t="n">
        <v>1.0271092944</v>
      </c>
      <c r="C7386" t="n">
        <v>1.039328311722031</v>
      </c>
      <c r="D7386" t="n">
        <v>-0.29209107025</v>
      </c>
      <c r="E7386" t="n">
        <v>0.1888578144001171</v>
      </c>
      <c r="F7386" t="n">
        <v>-9.531318494599999</v>
      </c>
      <c r="G7386" t="n">
        <v>-9.832165691755854</v>
      </c>
    </row>
    <row r="7387">
      <c r="A7387" s="3" t="n">
        <v>45392.3675521412</v>
      </c>
      <c r="B7387" t="n">
        <v>1.0941475538</v>
      </c>
      <c r="C7387" t="n">
        <v>1.106399900016437</v>
      </c>
      <c r="D7387" t="n">
        <v>0.5793964953</v>
      </c>
      <c r="E7387" t="n">
        <v>0.1296826824135202</v>
      </c>
      <c r="F7387" t="n">
        <v>-9.931145421749999</v>
      </c>
      <c r="G7387" t="n">
        <v>-9.814770454823801</v>
      </c>
    </row>
    <row r="7388">
      <c r="A7388" s="3" t="n">
        <v>45392.36755276621</v>
      </c>
      <c r="B7388" t="n">
        <v>1.03190474625</v>
      </c>
      <c r="C7388" t="n">
        <v>1.161456261862358</v>
      </c>
      <c r="D7388" t="n">
        <v>-0.58897759235</v>
      </c>
      <c r="E7388" t="n">
        <v>0.0664111595644524</v>
      </c>
      <c r="F7388" t="n">
        <v>-9.8377763071</v>
      </c>
      <c r="G7388" t="n">
        <v>-9.903317349355389</v>
      </c>
    </row>
    <row r="7389">
      <c r="A7389" s="3" t="n">
        <v>45392.36755383102</v>
      </c>
      <c r="B7389" t="n">
        <v>1.34075538135</v>
      </c>
      <c r="C7389" t="n">
        <v>1.193144748317719</v>
      </c>
      <c r="D7389" t="n">
        <v>0.6847395296</v>
      </c>
      <c r="E7389" t="n">
        <v>0.09335958231188837</v>
      </c>
      <c r="F7389" t="n">
        <v>-9.986219568149998</v>
      </c>
      <c r="G7389" t="n">
        <v>-9.918016854784991</v>
      </c>
    </row>
    <row r="7390">
      <c r="A7390" s="3" t="n">
        <v>45392.36755386574</v>
      </c>
      <c r="B7390" t="n">
        <v>0.7422064986</v>
      </c>
      <c r="C7390" t="n">
        <v>1.152231038768535</v>
      </c>
      <c r="D7390" t="n">
        <v>-0.21308869785</v>
      </c>
      <c r="E7390" t="n">
        <v>0.1298635225257579</v>
      </c>
      <c r="F7390" t="n">
        <v>-9.964664551449999</v>
      </c>
      <c r="G7390" t="n">
        <v>-9.907418220645365</v>
      </c>
    </row>
    <row r="7391">
      <c r="A7391" s="3" t="n">
        <v>45392.36755439815</v>
      </c>
      <c r="B7391" t="n">
        <v>1.3694790592</v>
      </c>
      <c r="C7391" t="n">
        <v>1.225508476344992</v>
      </c>
      <c r="D7391" t="n">
        <v>0.3782817171</v>
      </c>
      <c r="E7391" t="n">
        <v>0.123523694745688</v>
      </c>
      <c r="F7391" t="n">
        <v>-9.923966953949998</v>
      </c>
      <c r="G7391" t="n">
        <v>-9.980656523059119</v>
      </c>
    </row>
    <row r="7392">
      <c r="A7392" s="3" t="n">
        <v>45392.36755496528</v>
      </c>
      <c r="B7392" t="n">
        <v>1.58496057965</v>
      </c>
      <c r="C7392" t="n">
        <v>1.211990432217486</v>
      </c>
      <c r="D7392" t="n">
        <v>-0.21548152045</v>
      </c>
      <c r="E7392" t="n">
        <v>-0.02852066419347332</v>
      </c>
      <c r="F7392" t="n">
        <v>-10.23521041165</v>
      </c>
      <c r="G7392" t="n">
        <v>-9.953806738294782</v>
      </c>
    </row>
    <row r="7393">
      <c r="A7393" s="3" t="n">
        <v>45392.36755553241</v>
      </c>
      <c r="B7393" t="n">
        <v>1.07260234375</v>
      </c>
      <c r="C7393" t="n">
        <v>1.22912301551667</v>
      </c>
      <c r="D7393" t="n">
        <v>0.4836247513999999</v>
      </c>
      <c r="E7393" t="n">
        <v>0.007197943944055984</v>
      </c>
      <c r="F7393" t="n">
        <v>-9.763549773249999</v>
      </c>
      <c r="G7393" t="n">
        <v>-10.04595219333056</v>
      </c>
    </row>
    <row r="7394">
      <c r="A7394" s="3" t="n">
        <v>45392.3675566551</v>
      </c>
      <c r="B7394" t="n">
        <v>1.0917547312</v>
      </c>
      <c r="C7394" t="n">
        <v>1.170757857957696</v>
      </c>
      <c r="D7394" t="n">
        <v>-0.25617911795</v>
      </c>
      <c r="E7394" t="n">
        <v>-0.06670963375804217</v>
      </c>
      <c r="F7394" t="n">
        <v>-9.751585660249999</v>
      </c>
      <c r="G7394" t="n">
        <v>-10.08225017103511</v>
      </c>
    </row>
    <row r="7395">
      <c r="A7395" s="3" t="n">
        <v>45392.36755667824</v>
      </c>
      <c r="B7395" t="n">
        <v>1.1228810383</v>
      </c>
      <c r="C7395" t="n">
        <v>1.147312489458745</v>
      </c>
      <c r="D7395" t="n">
        <v>-0.4453199764999999</v>
      </c>
      <c r="E7395" t="n">
        <v>0.1108360841407929</v>
      </c>
      <c r="F7395" t="n">
        <v>-10.43153954465</v>
      </c>
      <c r="G7395" t="n">
        <v>-10.07292473266483</v>
      </c>
    </row>
    <row r="7396">
      <c r="A7396" s="3" t="n">
        <v>45392.36755722222</v>
      </c>
      <c r="B7396" t="n">
        <v>0.9600710349999999</v>
      </c>
      <c r="C7396" t="n">
        <v>0.9804721130240119</v>
      </c>
      <c r="D7396" t="n">
        <v>-0.0047856452</v>
      </c>
      <c r="E7396" t="n">
        <v>0.06476060207435912</v>
      </c>
      <c r="F7396" t="n">
        <v>-10.0867671506</v>
      </c>
      <c r="G7396" t="n">
        <v>-10.07340930461518</v>
      </c>
    </row>
    <row r="7397">
      <c r="A7397" s="3" t="n">
        <v>45392.36755778935</v>
      </c>
      <c r="B7397" t="n">
        <v>1.10372865085</v>
      </c>
      <c r="C7397" t="n">
        <v>0.8504026051296061</v>
      </c>
      <c r="D7397" t="n">
        <v>0.4836247513999999</v>
      </c>
      <c r="E7397" t="n">
        <v>0.1436918362580423</v>
      </c>
      <c r="F7397" t="n">
        <v>-10.419565625</v>
      </c>
      <c r="G7397" t="n">
        <v>-10.09037576920679</v>
      </c>
    </row>
    <row r="7398">
      <c r="A7398" s="3" t="n">
        <v>45392.36755837963</v>
      </c>
      <c r="B7398" t="n">
        <v>0.6871323522</v>
      </c>
      <c r="C7398" t="n">
        <v>0.7706459893339181</v>
      </c>
      <c r="D7398" t="n">
        <v>0.4955986710499999</v>
      </c>
      <c r="E7398" t="n">
        <v>0.0847181634939396</v>
      </c>
      <c r="F7398" t="n">
        <v>-9.8449547749</v>
      </c>
      <c r="G7398" t="n">
        <v>-10.17476441554513</v>
      </c>
    </row>
    <row r="7399">
      <c r="A7399" s="3" t="n">
        <v>45392.36755892361</v>
      </c>
      <c r="B7399" t="n">
        <v>0.7876897413</v>
      </c>
      <c r="C7399" t="n">
        <v>0.8469034826848507</v>
      </c>
      <c r="D7399" t="n">
        <v>0.2681530376</v>
      </c>
      <c r="E7399" t="n">
        <v>0.1187104812009327</v>
      </c>
      <c r="F7399" t="n">
        <v>-9.864107162350001</v>
      </c>
      <c r="G7399" t="n">
        <v>-10.15544792100807</v>
      </c>
    </row>
    <row r="7400">
      <c r="A7400" s="3" t="n">
        <v>45392.36755947916</v>
      </c>
      <c r="B7400" t="n">
        <v>0.6368536576499999</v>
      </c>
      <c r="C7400" t="n">
        <v>0.8322149497307716</v>
      </c>
      <c r="D7400" t="n">
        <v>-0.45968671875</v>
      </c>
      <c r="E7400" t="n">
        <v>0.1019902115289047</v>
      </c>
      <c r="F7400" t="n">
        <v>-10.2519699765</v>
      </c>
      <c r="G7400" t="n">
        <v>-10.10661594735597</v>
      </c>
    </row>
    <row r="7401">
      <c r="A7401" s="3" t="n">
        <v>45392.36756061343</v>
      </c>
      <c r="B7401" t="n">
        <v>0.7541706116</v>
      </c>
      <c r="C7401" t="n">
        <v>0.8815725049604921</v>
      </c>
      <c r="D7401" t="n">
        <v>0.1364693414</v>
      </c>
      <c r="E7401" t="n">
        <v>0.07769155018333354</v>
      </c>
      <c r="F7401" t="n">
        <v>-10.29507020325</v>
      </c>
      <c r="G7401" t="n">
        <v>-10.09542655970597</v>
      </c>
    </row>
    <row r="7402">
      <c r="A7402" s="3" t="n">
        <v>45392.36756116898</v>
      </c>
      <c r="B7402" t="n">
        <v>1.0845762634</v>
      </c>
      <c r="C7402" t="n">
        <v>0.9629140948456902</v>
      </c>
      <c r="D7402" t="n">
        <v>-0.21548152045</v>
      </c>
      <c r="E7402" t="n">
        <v>0.078589967335548</v>
      </c>
      <c r="F7402" t="n">
        <v>-10.1514125874</v>
      </c>
      <c r="G7402" t="n">
        <v>-10.05397154136425</v>
      </c>
    </row>
    <row r="7403">
      <c r="A7403" s="3" t="n">
        <v>45392.36756173611</v>
      </c>
      <c r="B7403" t="n">
        <v>1.75494905075</v>
      </c>
      <c r="C7403" t="n">
        <v>1.154953172790213</v>
      </c>
      <c r="D7403" t="n">
        <v>0.1005573891</v>
      </c>
      <c r="E7403" t="n">
        <v>0.05132704600839175</v>
      </c>
      <c r="F7403" t="n">
        <v>-9.945512163999998</v>
      </c>
      <c r="G7403" t="n">
        <v>-10.08080006695725</v>
      </c>
    </row>
    <row r="7404">
      <c r="A7404" s="3" t="n">
        <v>45392.36756230324</v>
      </c>
      <c r="B7404" t="n">
        <v>0.6320680124499999</v>
      </c>
      <c r="C7404" t="n">
        <v>1.355206360208978</v>
      </c>
      <c r="D7404" t="n">
        <v>0.42138194385</v>
      </c>
      <c r="E7404" t="n">
        <v>0.02239541688787884</v>
      </c>
      <c r="F7404" t="n">
        <v>-10.0412839079</v>
      </c>
      <c r="G7404" t="n">
        <v>-10.02832294549863</v>
      </c>
    </row>
    <row r="7405">
      <c r="A7405" s="3" t="n">
        <v>45392.36756287037</v>
      </c>
      <c r="B7405" t="n">
        <v>1.41975775375</v>
      </c>
      <c r="C7405" t="n">
        <v>1.390253727156298</v>
      </c>
      <c r="D7405" t="n">
        <v>0.39264845935</v>
      </c>
      <c r="E7405" t="n">
        <v>0.1152509739646857</v>
      </c>
      <c r="F7405" t="n">
        <v>-9.763549773249999</v>
      </c>
      <c r="G7405" t="n">
        <v>-9.91437195843103</v>
      </c>
    </row>
    <row r="7406">
      <c r="A7406" s="3" t="n">
        <v>45392.36756342593</v>
      </c>
      <c r="B7406" t="n">
        <v>1.5322890625</v>
      </c>
      <c r="C7406" t="n">
        <v>1.327646153373081</v>
      </c>
      <c r="D7406" t="n">
        <v>-0.11253130875</v>
      </c>
      <c r="E7406" t="n">
        <v>-0.004351866667599076</v>
      </c>
      <c r="F7406" t="n">
        <v>-9.988612390750001</v>
      </c>
      <c r="G7406" t="n">
        <v>-9.889972601763198</v>
      </c>
    </row>
    <row r="7407">
      <c r="A7407" s="3" t="n">
        <v>45392.36756399306</v>
      </c>
      <c r="B7407" t="n">
        <v>1.642417742</v>
      </c>
      <c r="C7407" t="n">
        <v>1.184283262787532</v>
      </c>
      <c r="D7407" t="n">
        <v>-0.5698153982499999</v>
      </c>
      <c r="E7407" t="n">
        <v>-0.06124273498391623</v>
      </c>
      <c r="F7407" t="n">
        <v>-9.938333696199999</v>
      </c>
      <c r="G7407" t="n">
        <v>-9.89521323894828</v>
      </c>
    </row>
    <row r="7408">
      <c r="A7408" s="3" t="n">
        <v>45392.36756511574</v>
      </c>
      <c r="B7408" t="n">
        <v>1.31920036465</v>
      </c>
      <c r="C7408" t="n">
        <v>1.199307142024828</v>
      </c>
      <c r="D7408" t="n">
        <v>-0.138862164</v>
      </c>
      <c r="E7408" t="n">
        <v>-0.1051525704123546</v>
      </c>
      <c r="F7408" t="n">
        <v>-9.864107162350001</v>
      </c>
      <c r="G7408" t="n">
        <v>-9.893349655417742</v>
      </c>
    </row>
    <row r="7409">
      <c r="A7409" s="3" t="n">
        <v>45392.36756516204</v>
      </c>
      <c r="B7409" t="n">
        <v>0.4668651865499999</v>
      </c>
      <c r="C7409" t="n">
        <v>1.307655217340446</v>
      </c>
      <c r="D7409" t="n">
        <v>0.34955803925</v>
      </c>
      <c r="E7409" t="n">
        <v>-0.05591283213857821</v>
      </c>
      <c r="F7409" t="n">
        <v>-9.804257177399998</v>
      </c>
      <c r="G7409" t="n">
        <v>-9.904807137219725</v>
      </c>
    </row>
    <row r="7410">
      <c r="A7410" s="3" t="n">
        <v>45392.36756569445</v>
      </c>
      <c r="B7410" t="n">
        <v>1.11090711865</v>
      </c>
      <c r="C7410" t="n">
        <v>1.22485284807308</v>
      </c>
      <c r="D7410" t="n">
        <v>-0.4333460568499999</v>
      </c>
      <c r="E7410" t="n">
        <v>-0.09003979126398622</v>
      </c>
      <c r="F7410" t="n">
        <v>-10.0748030376</v>
      </c>
      <c r="G7410" t="n">
        <v>-9.950509783711567</v>
      </c>
    </row>
    <row r="7411">
      <c r="A7411" s="3" t="n">
        <v>45392.36756625</v>
      </c>
      <c r="B7411" t="n">
        <v>1.3623005914</v>
      </c>
      <c r="C7411" t="n">
        <v>1.325722838428908</v>
      </c>
      <c r="D7411" t="n">
        <v>0.15322890625</v>
      </c>
      <c r="E7411" t="n">
        <v>0.07952998845745947</v>
      </c>
      <c r="F7411" t="n">
        <v>-9.861714339749998</v>
      </c>
      <c r="G7411" t="n">
        <v>-9.899399558391401</v>
      </c>
    </row>
    <row r="7412">
      <c r="A7412" s="3" t="n">
        <v>45392.36756681713</v>
      </c>
      <c r="B7412" t="n">
        <v>2.0422544758</v>
      </c>
      <c r="C7412" t="n">
        <v>1.361558623461309</v>
      </c>
      <c r="D7412" t="n">
        <v>0.42138194385</v>
      </c>
      <c r="E7412" t="n">
        <v>0.06502446725139879</v>
      </c>
      <c r="F7412" t="n">
        <v>-9.8665097916</v>
      </c>
      <c r="G7412" t="n">
        <v>-9.87651282605259</v>
      </c>
    </row>
    <row r="7413">
      <c r="A7413" s="3" t="n">
        <v>45392.36756738426</v>
      </c>
      <c r="B7413" t="n">
        <v>1.27132429935</v>
      </c>
      <c r="C7413" t="n">
        <v>1.482296383812009</v>
      </c>
      <c r="D7413" t="n">
        <v>0.12688824435</v>
      </c>
      <c r="E7413" t="n">
        <v>0.09529524129102594</v>
      </c>
      <c r="F7413" t="n">
        <v>-10.02930998825</v>
      </c>
      <c r="G7413" t="n">
        <v>-9.878025358944317</v>
      </c>
    </row>
    <row r="7414">
      <c r="A7414" s="3" t="n">
        <v>45392.36756793981</v>
      </c>
      <c r="B7414" t="n">
        <v>1.41018646335</v>
      </c>
      <c r="C7414" t="n">
        <v>1.611326798274247</v>
      </c>
      <c r="D7414" t="n">
        <v>-0.5171438811</v>
      </c>
      <c r="E7414" t="n">
        <v>0.138819508501399</v>
      </c>
      <c r="F7414" t="n">
        <v>-9.854535871949999</v>
      </c>
      <c r="G7414" t="n">
        <v>-9.887946328423688</v>
      </c>
    </row>
    <row r="7415">
      <c r="A7415" s="3" t="n">
        <v>45392.36756850695</v>
      </c>
      <c r="B7415" t="n">
        <v>1.7381894859</v>
      </c>
      <c r="C7415" t="n">
        <v>1.40051326608357</v>
      </c>
      <c r="D7415" t="n">
        <v>0.62488954465</v>
      </c>
      <c r="E7415" t="n">
        <v>0.1828130776336835</v>
      </c>
      <c r="F7415" t="n">
        <v>-9.636661528899999</v>
      </c>
      <c r="G7415" t="n">
        <v>-9.89160137431751</v>
      </c>
    </row>
    <row r="7416">
      <c r="A7416" s="3" t="n">
        <v>45392.36756908565</v>
      </c>
      <c r="B7416" t="n">
        <v>0.9073995178499999</v>
      </c>
      <c r="C7416" t="n">
        <v>1.2713930373373</v>
      </c>
      <c r="D7416" t="n">
        <v>-0.35912932965</v>
      </c>
      <c r="E7416" t="n">
        <v>0.0876032844958044</v>
      </c>
      <c r="F7416" t="n">
        <v>-9.962271728849998</v>
      </c>
      <c r="G7416" t="n">
        <v>-9.926097077198513</v>
      </c>
    </row>
    <row r="7417">
      <c r="A7417" s="3" t="n">
        <v>45392.3675696412</v>
      </c>
      <c r="B7417" t="n">
        <v>1.41018646335</v>
      </c>
      <c r="C7417" t="n">
        <v>1.016758501051285</v>
      </c>
      <c r="D7417" t="n">
        <v>0.73501822415</v>
      </c>
      <c r="E7417" t="n">
        <v>-0.04114790332365979</v>
      </c>
      <c r="F7417" t="n">
        <v>-10.0867671506</v>
      </c>
      <c r="G7417" t="n">
        <v>-9.940361478254921</v>
      </c>
    </row>
    <row r="7418">
      <c r="A7418" s="3" t="n">
        <v>45392.36757019676</v>
      </c>
      <c r="B7418" t="n">
        <v>1.0941475538</v>
      </c>
      <c r="C7418" t="n">
        <v>1.12751642916329</v>
      </c>
      <c r="D7418" t="n">
        <v>-0.11253130875</v>
      </c>
      <c r="E7418" t="n">
        <v>-0.1446009058552452</v>
      </c>
      <c r="F7418" t="n">
        <v>-10.06761476315</v>
      </c>
      <c r="G7418" t="n">
        <v>-9.99619898892089</v>
      </c>
    </row>
    <row r="7419">
      <c r="A7419" s="3" t="n">
        <v>45392.36757076389</v>
      </c>
      <c r="B7419" t="n">
        <v>0.4333460568499999</v>
      </c>
      <c r="C7419" t="n">
        <v>0.9998818507437092</v>
      </c>
      <c r="D7419" t="n">
        <v>-0.45968671875</v>
      </c>
      <c r="E7419" t="n">
        <v>-0.104726884080653</v>
      </c>
      <c r="F7419" t="n">
        <v>-10.0364982627</v>
      </c>
      <c r="G7419" t="n">
        <v>-10.14973507876693</v>
      </c>
    </row>
    <row r="7420">
      <c r="A7420" s="3" t="n">
        <v>45392.36757133101</v>
      </c>
      <c r="B7420" t="n">
        <v>1.3263886391</v>
      </c>
      <c r="C7420" t="n">
        <v>0.9916400129094433</v>
      </c>
      <c r="D7420" t="n">
        <v>-0.29209107025</v>
      </c>
      <c r="E7420" t="n">
        <v>-0.1737062429789049</v>
      </c>
      <c r="F7420" t="n">
        <v>-10.0077647782</v>
      </c>
      <c r="G7420" t="n">
        <v>-10.15071770966879</v>
      </c>
    </row>
    <row r="7421">
      <c r="A7421" s="3" t="n">
        <v>45392.36757189815</v>
      </c>
      <c r="B7421" t="n">
        <v>0.8020564835499999</v>
      </c>
      <c r="C7421" t="n">
        <v>1.174453067683803</v>
      </c>
      <c r="D7421" t="n">
        <v>-0.4932058484499999</v>
      </c>
      <c r="E7421" t="n">
        <v>-0.08621981534743611</v>
      </c>
      <c r="F7421" t="n">
        <v>-10.1801460719</v>
      </c>
      <c r="G7421" t="n">
        <v>-10.11430321798977</v>
      </c>
    </row>
    <row r="7422">
      <c r="A7422" s="3" t="n">
        <v>45392.3675724537</v>
      </c>
      <c r="B7422" t="n">
        <v>2.02310208835</v>
      </c>
      <c r="C7422" t="n">
        <v>1.150360460284852</v>
      </c>
      <c r="D7422" t="n">
        <v>0.02154521005</v>
      </c>
      <c r="E7422" t="n">
        <v>-0.1041503490698139</v>
      </c>
      <c r="F7422" t="n">
        <v>-10.3860464953</v>
      </c>
      <c r="G7422" t="n">
        <v>-10.12461083007544</v>
      </c>
    </row>
    <row r="7423">
      <c r="A7423" s="3" t="n">
        <v>45392.36757300926</v>
      </c>
      <c r="B7423" t="n">
        <v>0.5434845429999999</v>
      </c>
      <c r="C7423" t="n">
        <v>1.385009432479374</v>
      </c>
      <c r="D7423" t="n">
        <v>0.7493849664</v>
      </c>
      <c r="E7423" t="n">
        <v>0.09358090628694665</v>
      </c>
      <c r="F7423" t="n">
        <v>-10.2495771539</v>
      </c>
      <c r="G7423" t="n">
        <v>-10.11465413147264</v>
      </c>
    </row>
    <row r="7424">
      <c r="A7424" s="3" t="n">
        <v>45392.36757359953</v>
      </c>
      <c r="B7424" t="n">
        <v>1.78607535785</v>
      </c>
      <c r="C7424" t="n">
        <v>1.521585321188582</v>
      </c>
      <c r="D7424" t="n">
        <v>0.07901217904999999</v>
      </c>
      <c r="E7424" t="n">
        <v>0.2699254352870637</v>
      </c>
      <c r="F7424" t="n">
        <v>-9.536104139800001</v>
      </c>
      <c r="G7424" t="n">
        <v>-10.086079130666</v>
      </c>
    </row>
    <row r="7425">
      <c r="A7425" s="3" t="n">
        <v>45392.36757415509</v>
      </c>
      <c r="B7425" t="n">
        <v>1.642417742</v>
      </c>
      <c r="C7425" t="n">
        <v>1.342488506718419</v>
      </c>
      <c r="D7425" t="n">
        <v>0.06943108200000001</v>
      </c>
      <c r="E7425" t="n">
        <v>0.2854071410656185</v>
      </c>
      <c r="F7425" t="n">
        <v>-10.2471843313</v>
      </c>
      <c r="G7425" t="n">
        <v>-10.06296810264</v>
      </c>
    </row>
    <row r="7426">
      <c r="A7426" s="3" t="n">
        <v>45392.36757472222</v>
      </c>
      <c r="B7426" t="n">
        <v>1.0510571337</v>
      </c>
      <c r="C7426" t="n">
        <v>1.496839188575529</v>
      </c>
      <c r="D7426" t="n">
        <v>0.25139347275</v>
      </c>
      <c r="E7426" t="n">
        <v>0.3131234999438238</v>
      </c>
      <c r="F7426" t="n">
        <v>-10.1873245397</v>
      </c>
      <c r="G7426" t="n">
        <v>-10.05861486441296</v>
      </c>
    </row>
    <row r="7427">
      <c r="A7427" s="3" t="n">
        <v>45392.36757527778</v>
      </c>
      <c r="B7427" t="n">
        <v>2.06140686325</v>
      </c>
      <c r="C7427" t="n">
        <v>1.413265477138116</v>
      </c>
      <c r="D7427" t="n">
        <v>0.3064578125</v>
      </c>
      <c r="E7427" t="n">
        <v>0.1092762553076926</v>
      </c>
      <c r="F7427" t="n">
        <v>-9.921574131349999</v>
      </c>
      <c r="G7427" t="n">
        <v>-10.04619770247042</v>
      </c>
    </row>
    <row r="7428">
      <c r="A7428" s="3" t="n">
        <v>45392.36757585648</v>
      </c>
      <c r="B7428" t="n">
        <v>0.8475495329</v>
      </c>
      <c r="C7428" t="n">
        <v>1.339994417313057</v>
      </c>
      <c r="D7428" t="n">
        <v>0.18435521335</v>
      </c>
      <c r="E7428" t="n">
        <v>-0.09922654211550147</v>
      </c>
      <c r="F7428" t="n">
        <v>-10.0484623757</v>
      </c>
      <c r="G7428" t="n">
        <v>-10.09501998376914</v>
      </c>
    </row>
    <row r="7429">
      <c r="A7429" s="3" t="n">
        <v>45392.36757697917</v>
      </c>
      <c r="B7429" t="n">
        <v>0.8858543077999999</v>
      </c>
      <c r="C7429" t="n">
        <v>1.210188843173663</v>
      </c>
      <c r="D7429" t="n">
        <v>-0.3830673623</v>
      </c>
      <c r="E7429" t="n">
        <v>-0.1728383658835669</v>
      </c>
      <c r="F7429" t="n">
        <v>-10.1873245397</v>
      </c>
      <c r="G7429" t="n">
        <v>-10.06559786213336</v>
      </c>
    </row>
    <row r="7430">
      <c r="A7430" s="3" t="n">
        <v>45392.36757701389</v>
      </c>
      <c r="B7430" t="n">
        <v>2.2792812063</v>
      </c>
      <c r="C7430" t="n">
        <v>1.166820590849654</v>
      </c>
      <c r="D7430" t="n">
        <v>-0.1101286795</v>
      </c>
      <c r="E7430" t="n">
        <v>-0.2327828284196977</v>
      </c>
      <c r="F7430" t="n">
        <v>-10.15860086185</v>
      </c>
      <c r="G7430" t="n">
        <v>-9.975980511177067</v>
      </c>
    </row>
    <row r="7431">
      <c r="A7431" s="3" t="n">
        <v>45392.36757753472</v>
      </c>
      <c r="B7431" t="n">
        <v>0.4716606384</v>
      </c>
      <c r="C7431" t="n">
        <v>1.300694736054199</v>
      </c>
      <c r="D7431" t="n">
        <v>-0.809244758</v>
      </c>
      <c r="E7431" t="n">
        <v>-0.2179892111531475</v>
      </c>
      <c r="F7431" t="n">
        <v>-9.85214304935</v>
      </c>
      <c r="G7431" t="n">
        <v>-9.970149440512149</v>
      </c>
    </row>
    <row r="7432">
      <c r="A7432" s="3" t="n">
        <v>45392.36757810185</v>
      </c>
      <c r="B7432" t="n">
        <v>0.7302325789499999</v>
      </c>
      <c r="C7432" t="n">
        <v>1.225124896888115</v>
      </c>
      <c r="D7432" t="n">
        <v>-0.2035076008</v>
      </c>
      <c r="E7432" t="n">
        <v>-0.2431308557902105</v>
      </c>
      <c r="F7432" t="n">
        <v>-9.904814566500001</v>
      </c>
      <c r="G7432" t="n">
        <v>-9.983169334250842</v>
      </c>
    </row>
    <row r="7433">
      <c r="A7433" s="3" t="n">
        <v>45392.36757866898</v>
      </c>
      <c r="B7433" t="n">
        <v>2.05662121805</v>
      </c>
      <c r="C7433" t="n">
        <v>1.41853628863089</v>
      </c>
      <c r="D7433" t="n">
        <v>0.04549304934999999</v>
      </c>
      <c r="E7433" t="n">
        <v>-0.09628742739032661</v>
      </c>
      <c r="F7433" t="n">
        <v>-9.636661528899999</v>
      </c>
      <c r="G7433" t="n">
        <v>-9.976043145724853</v>
      </c>
    </row>
    <row r="7434">
      <c r="A7434" s="3" t="n">
        <v>45392.36757922453</v>
      </c>
      <c r="B7434" t="n">
        <v>1.23541234705</v>
      </c>
      <c r="C7434" t="n">
        <v>1.411700299223198</v>
      </c>
      <c r="D7434" t="n">
        <v>0.33039584515</v>
      </c>
      <c r="E7434" t="n">
        <v>-0.00544808555046622</v>
      </c>
      <c r="F7434" t="n">
        <v>-10.2783106384</v>
      </c>
      <c r="G7434" t="n">
        <v>-9.894723889399211</v>
      </c>
    </row>
    <row r="7435">
      <c r="A7435" s="3" t="n">
        <v>45392.36757979167</v>
      </c>
      <c r="B7435" t="n">
        <v>1.88423992435</v>
      </c>
      <c r="C7435" t="n">
        <v>1.283312643233453</v>
      </c>
      <c r="D7435" t="n">
        <v>0.18914085855</v>
      </c>
      <c r="E7435" t="n">
        <v>0.07082099747773914</v>
      </c>
      <c r="F7435" t="n">
        <v>-10.0101576008</v>
      </c>
      <c r="G7435" t="n">
        <v>-9.952406330387323</v>
      </c>
    </row>
    <row r="7436">
      <c r="A7436" s="3" t="n">
        <v>45392.3675803588</v>
      </c>
      <c r="B7436" t="n">
        <v>0.809244758</v>
      </c>
      <c r="C7436" t="n">
        <v>1.443774742505132</v>
      </c>
      <c r="D7436" t="n">
        <v>-0.2801171506</v>
      </c>
      <c r="E7436" t="n">
        <v>0.1782597288842662</v>
      </c>
      <c r="F7436" t="n">
        <v>-9.99579085855</v>
      </c>
      <c r="G7436" t="n">
        <v>-10.01458867502532</v>
      </c>
    </row>
    <row r="7437">
      <c r="A7437" s="3" t="n">
        <v>45392.36758092593</v>
      </c>
      <c r="B7437" t="n">
        <v>1.58017493445</v>
      </c>
      <c r="C7437" t="n">
        <v>1.255770426685551</v>
      </c>
      <c r="D7437" t="n">
        <v>0.4668651865499999</v>
      </c>
      <c r="E7437" t="n">
        <v>0.138500849524709</v>
      </c>
      <c r="F7437" t="n">
        <v>-9.940726518799998</v>
      </c>
      <c r="G7437" t="n">
        <v>-10.02965664989863</v>
      </c>
    </row>
    <row r="7438">
      <c r="A7438" s="3" t="n">
        <v>45392.36758204861</v>
      </c>
      <c r="B7438" t="n">
        <v>0.8260043228499999</v>
      </c>
      <c r="C7438" t="n">
        <v>0.9514882732074619</v>
      </c>
      <c r="D7438" t="n">
        <v>-0.2729386828</v>
      </c>
      <c r="E7438" t="n">
        <v>0.05705799283414933</v>
      </c>
      <c r="F7438" t="n">
        <v>-9.722852175749999</v>
      </c>
      <c r="G7438" t="n">
        <v>-10.05675701857276</v>
      </c>
    </row>
    <row r="7439">
      <c r="A7439" s="3" t="n">
        <v>45392.36758209491</v>
      </c>
      <c r="B7439" t="n">
        <v>0.7757256283</v>
      </c>
      <c r="C7439" t="n">
        <v>0.8219382891698159</v>
      </c>
      <c r="D7439" t="n">
        <v>0.3711032493</v>
      </c>
      <c r="E7439" t="n">
        <v>0.1274106713409094</v>
      </c>
      <c r="F7439" t="n">
        <v>-10.4578703999</v>
      </c>
      <c r="G7439" t="n">
        <v>-9.983865354948279</v>
      </c>
    </row>
    <row r="7440">
      <c r="A7440" s="3" t="n">
        <v>45392.36758318287</v>
      </c>
      <c r="B7440" t="n">
        <v>1.04147603665</v>
      </c>
      <c r="C7440" t="n">
        <v>0.734250699487065</v>
      </c>
      <c r="D7440" t="n">
        <v>0.1412549866</v>
      </c>
      <c r="E7440" t="n">
        <v>0.2248349386328678</v>
      </c>
      <c r="F7440" t="n">
        <v>-9.88566217905</v>
      </c>
      <c r="G7440" t="n">
        <v>-9.944715607995597</v>
      </c>
    </row>
    <row r="7441">
      <c r="A7441" s="3" t="n">
        <v>45392.36758375</v>
      </c>
      <c r="B7441" t="n">
        <v>0.26335758575</v>
      </c>
      <c r="C7441" t="n">
        <v>0.6129832200210972</v>
      </c>
      <c r="D7441" t="n">
        <v>0.12688824435</v>
      </c>
      <c r="E7441" t="n">
        <v>0.2494686719497676</v>
      </c>
      <c r="F7441" t="n">
        <v>-9.914385856899999</v>
      </c>
      <c r="G7441" t="n">
        <v>-9.902921014395714</v>
      </c>
    </row>
    <row r="7442">
      <c r="A7442" s="3" t="n">
        <v>45392.36758430555</v>
      </c>
      <c r="B7442" t="n">
        <v>0.48842020325</v>
      </c>
      <c r="C7442" t="n">
        <v>0.5502982674261088</v>
      </c>
      <c r="D7442" t="n">
        <v>0.1101286795</v>
      </c>
      <c r="E7442" t="n">
        <v>0.2442286062477863</v>
      </c>
      <c r="F7442" t="n">
        <v>-9.923966953949998</v>
      </c>
      <c r="G7442" t="n">
        <v>-9.883856018141401</v>
      </c>
    </row>
    <row r="7443">
      <c r="A7443" s="3" t="n">
        <v>45392.36758487269</v>
      </c>
      <c r="B7443" t="n">
        <v>0.7469921438</v>
      </c>
      <c r="C7443" t="n">
        <v>0.6581643310356662</v>
      </c>
      <c r="D7443" t="n">
        <v>0.7852969187</v>
      </c>
      <c r="E7443" t="n">
        <v>0.1950665896756416</v>
      </c>
      <c r="F7443" t="n">
        <v>-9.6630021908</v>
      </c>
      <c r="G7443" t="n">
        <v>-9.861755898001077</v>
      </c>
    </row>
    <row r="7444">
      <c r="A7444" s="3" t="n">
        <v>45392.36758542824</v>
      </c>
      <c r="B7444" t="n">
        <v>1.0223236492</v>
      </c>
      <c r="C7444" t="n">
        <v>0.8354634882657367</v>
      </c>
      <c r="D7444" t="n">
        <v>-0.0646454368</v>
      </c>
      <c r="E7444" t="n">
        <v>0.02447559251340332</v>
      </c>
      <c r="F7444" t="n">
        <v>-9.6749663038</v>
      </c>
      <c r="G7444" t="n">
        <v>-9.783914390652242</v>
      </c>
    </row>
    <row r="7445">
      <c r="A7445" s="3" t="n">
        <v>45392.36758599537</v>
      </c>
      <c r="B7445" t="n">
        <v>0.18674803595</v>
      </c>
      <c r="C7445" t="n">
        <v>0.9697409176644549</v>
      </c>
      <c r="D7445" t="n">
        <v>-0.22505281085</v>
      </c>
      <c r="E7445" t="n">
        <v>-0.015303197317366</v>
      </c>
      <c r="F7445" t="n">
        <v>-9.99100521335</v>
      </c>
      <c r="G7445" t="n">
        <v>-9.869206300319492</v>
      </c>
    </row>
    <row r="7446">
      <c r="A7446" s="3" t="n">
        <v>45392.36758657407</v>
      </c>
      <c r="B7446" t="n">
        <v>1.72621556625</v>
      </c>
      <c r="C7446" t="n">
        <v>0.9946597753297231</v>
      </c>
      <c r="D7446" t="n">
        <v>0.07182390459999999</v>
      </c>
      <c r="E7446" t="n">
        <v>-0.04783340980139872</v>
      </c>
      <c r="F7446" t="n">
        <v>-9.983816938899999</v>
      </c>
      <c r="G7446" t="n">
        <v>-9.874893837288955</v>
      </c>
    </row>
    <row r="7447">
      <c r="A7447" s="3" t="n">
        <v>45392.36758712963</v>
      </c>
      <c r="B7447" t="n">
        <v>1.1970977655</v>
      </c>
      <c r="C7447" t="n">
        <v>1.017562554913989</v>
      </c>
      <c r="D7447" t="n">
        <v>-0.7014990944499999</v>
      </c>
      <c r="E7447" t="n">
        <v>-0.1934217470165506</v>
      </c>
      <c r="F7447" t="n">
        <v>-9.902421743899998</v>
      </c>
      <c r="G7447" t="n">
        <v>-9.901887384341986</v>
      </c>
    </row>
    <row r="7448">
      <c r="A7448" s="3" t="n">
        <v>45392.36758825232</v>
      </c>
      <c r="B7448" t="n">
        <v>1.44131277045</v>
      </c>
      <c r="C7448" t="n">
        <v>1.070782101497789</v>
      </c>
      <c r="D7448" t="n">
        <v>-0.01436674225</v>
      </c>
      <c r="E7448" t="n">
        <v>-0.2894136262067608</v>
      </c>
      <c r="F7448" t="n">
        <v>-9.904814566500001</v>
      </c>
      <c r="G7448" t="n">
        <v>-9.993050665662381</v>
      </c>
    </row>
    <row r="7449">
      <c r="A7449" s="3" t="n">
        <v>45392.36758829861</v>
      </c>
      <c r="B7449" t="n">
        <v>0.62488954465</v>
      </c>
      <c r="C7449" t="n">
        <v>1.226395052367369</v>
      </c>
      <c r="D7449" t="n">
        <v>0.1628100033</v>
      </c>
      <c r="E7449" t="n">
        <v>-0.07941027417762259</v>
      </c>
      <c r="F7449" t="n">
        <v>-10.0532480209</v>
      </c>
      <c r="G7449" t="n">
        <v>-9.969852223581379</v>
      </c>
    </row>
    <row r="7450">
      <c r="A7450" s="3" t="n">
        <v>45392.36758881944</v>
      </c>
      <c r="B7450" t="n">
        <v>0.5841821404999999</v>
      </c>
      <c r="C7450" t="n">
        <v>1.446773314332055</v>
      </c>
      <c r="D7450" t="n">
        <v>-0.14844326105</v>
      </c>
      <c r="E7450" t="n">
        <v>-0.1441829688343827</v>
      </c>
      <c r="F7450" t="n">
        <v>-9.804257177399998</v>
      </c>
      <c r="G7450" t="n">
        <v>-9.941082255600261</v>
      </c>
    </row>
    <row r="7451">
      <c r="A7451" s="3" t="n">
        <v>45392.36758938657</v>
      </c>
      <c r="B7451" t="n">
        <v>2.047040121</v>
      </c>
      <c r="C7451" t="n">
        <v>1.566377777976345</v>
      </c>
      <c r="D7451" t="n">
        <v>-0.5434845429999999</v>
      </c>
      <c r="E7451" t="n">
        <v>-0.1267920523145691</v>
      </c>
      <c r="F7451" t="n">
        <v>-10.06761476315</v>
      </c>
      <c r="G7451" t="n">
        <v>-9.980344630442335</v>
      </c>
    </row>
    <row r="7452">
      <c r="A7452" s="3" t="n">
        <v>45392.3675899537</v>
      </c>
      <c r="B7452" t="n">
        <v>1.95367100635</v>
      </c>
      <c r="C7452" t="n">
        <v>1.740896944235669</v>
      </c>
      <c r="D7452" t="n">
        <v>0.2753315054</v>
      </c>
      <c r="E7452" t="n">
        <v>-0.0772454047566436</v>
      </c>
      <c r="F7452" t="n">
        <v>-10.12508173215</v>
      </c>
      <c r="G7452" t="n">
        <v>-10.00980001239455</v>
      </c>
    </row>
    <row r="7453">
      <c r="A7453" s="3" t="n">
        <v>45392.36759050926</v>
      </c>
      <c r="B7453" t="n">
        <v>2.2098501243</v>
      </c>
      <c r="C7453" t="n">
        <v>1.737502426057581</v>
      </c>
      <c r="D7453" t="n">
        <v>0.3375841196</v>
      </c>
      <c r="E7453" t="n">
        <v>-0.01665877809044294</v>
      </c>
      <c r="F7453" t="n">
        <v>-9.6965213205</v>
      </c>
      <c r="G7453" t="n">
        <v>-9.970165807788138</v>
      </c>
    </row>
    <row r="7454">
      <c r="A7454" s="3" t="n">
        <v>45392.36759107639</v>
      </c>
      <c r="B7454" t="n">
        <v>1.9488755545</v>
      </c>
      <c r="C7454" t="n">
        <v>1.951562256569469</v>
      </c>
      <c r="D7454" t="n">
        <v>-0.90022105005</v>
      </c>
      <c r="E7454" t="n">
        <v>0.05302375647365985</v>
      </c>
      <c r="F7454" t="n">
        <v>-10.13465302255</v>
      </c>
      <c r="G7454" t="n">
        <v>-9.919614972985809</v>
      </c>
    </row>
    <row r="7455">
      <c r="A7455" s="3" t="n">
        <v>45392.36759164352</v>
      </c>
      <c r="B7455" t="n">
        <v>1.8411396976</v>
      </c>
      <c r="C7455" t="n">
        <v>1.809875571635553</v>
      </c>
      <c r="D7455" t="n">
        <v>0.5363060752</v>
      </c>
      <c r="E7455" t="n">
        <v>0.1433905275082754</v>
      </c>
      <c r="F7455" t="n">
        <v>-10.1059293447</v>
      </c>
      <c r="G7455" t="n">
        <v>-9.987293819222522</v>
      </c>
    </row>
    <row r="7456">
      <c r="A7456" s="3" t="n">
        <v>45392.36759221065</v>
      </c>
      <c r="B7456" t="n">
        <v>0.9265519052999999</v>
      </c>
      <c r="C7456" t="n">
        <v>1.529720063089864</v>
      </c>
      <c r="D7456" t="n">
        <v>0.19153368115</v>
      </c>
      <c r="E7456" t="n">
        <v>0.1967835306426579</v>
      </c>
      <c r="F7456" t="n">
        <v>-9.823409564849999</v>
      </c>
      <c r="G7456" t="n">
        <v>-9.997082684668442</v>
      </c>
    </row>
    <row r="7457">
      <c r="A7457" s="3" t="n">
        <v>45392.3675927662</v>
      </c>
      <c r="B7457" t="n">
        <v>1.28089558975</v>
      </c>
      <c r="C7457" t="n">
        <v>1.450382458703267</v>
      </c>
      <c r="D7457" t="n">
        <v>0.7110801915</v>
      </c>
      <c r="E7457" t="n">
        <v>0.1680981650196975</v>
      </c>
      <c r="F7457" t="n">
        <v>-9.74919283765</v>
      </c>
      <c r="G7457" t="n">
        <v>-9.981984626924735</v>
      </c>
    </row>
    <row r="7458">
      <c r="A7458" s="3" t="n">
        <v>45392.36759332176</v>
      </c>
      <c r="B7458" t="n">
        <v>2.19787620465</v>
      </c>
      <c r="C7458" t="n">
        <v>1.412499461190563</v>
      </c>
      <c r="D7458" t="n">
        <v>-0.15322890625</v>
      </c>
      <c r="E7458" t="n">
        <v>0.1790650171504667</v>
      </c>
      <c r="F7458" t="n">
        <v>-10.13465302255</v>
      </c>
      <c r="G7458" t="n">
        <v>-10.0531299296322</v>
      </c>
    </row>
    <row r="7459">
      <c r="A7459" s="3" t="n">
        <v>45392.36759390046</v>
      </c>
      <c r="B7459" t="n">
        <v>0.6727754166</v>
      </c>
      <c r="C7459" t="n">
        <v>1.42194911712751</v>
      </c>
      <c r="D7459" t="n">
        <v>0.04310022674999999</v>
      </c>
      <c r="E7459" t="n">
        <v>0.2482907538428911</v>
      </c>
      <c r="F7459" t="n">
        <v>-10.43871801245</v>
      </c>
      <c r="G7459" t="n">
        <v>-10.06550823072392</v>
      </c>
    </row>
    <row r="7460">
      <c r="A7460" s="3" t="n">
        <v>45392.36759446759</v>
      </c>
      <c r="B7460" t="n">
        <v>1.55383427255</v>
      </c>
      <c r="C7460" t="n">
        <v>1.464286231064107</v>
      </c>
      <c r="D7460" t="n">
        <v>0.14605043845</v>
      </c>
      <c r="E7460" t="n">
        <v>0.05073265786550128</v>
      </c>
      <c r="F7460" t="n">
        <v>-9.892840646849999</v>
      </c>
      <c r="G7460" t="n">
        <v>-10.07730051018534</v>
      </c>
    </row>
    <row r="7461">
      <c r="A7461" s="3" t="n">
        <v>45392.36759502315</v>
      </c>
      <c r="B7461" t="n">
        <v>1.64721319385</v>
      </c>
      <c r="C7461" t="n">
        <v>1.290263843634153</v>
      </c>
      <c r="D7461" t="n">
        <v>0.1340765188</v>
      </c>
      <c r="E7461" t="n">
        <v>0.04355039541771574</v>
      </c>
      <c r="F7461" t="n">
        <v>-9.8784739046</v>
      </c>
      <c r="G7461" t="n">
        <v>-10.0891381425456</v>
      </c>
    </row>
    <row r="7462">
      <c r="A7462" s="3" t="n">
        <v>45392.36759559028</v>
      </c>
      <c r="B7462" t="n">
        <v>1.28328841235</v>
      </c>
      <c r="C7462" t="n">
        <v>0.8976701552244779</v>
      </c>
      <c r="D7462" t="n">
        <v>-0.12449542175</v>
      </c>
      <c r="E7462" t="n">
        <v>0.02590235722144528</v>
      </c>
      <c r="F7462" t="n">
        <v>-10.3429560752</v>
      </c>
      <c r="G7462" t="n">
        <v>-10.04814081358919</v>
      </c>
    </row>
    <row r="7463">
      <c r="A7463" s="3" t="n">
        <v>45392.3675961574</v>
      </c>
      <c r="B7463" t="n">
        <v>0.7757256283</v>
      </c>
      <c r="C7463" t="n">
        <v>0.6561015056370647</v>
      </c>
      <c r="D7463" t="n">
        <v>0.11970977655</v>
      </c>
      <c r="E7463" t="n">
        <v>0.05879027240757595</v>
      </c>
      <c r="F7463" t="n">
        <v>-9.99818368115</v>
      </c>
      <c r="G7463" t="n">
        <v>-9.971844596543384</v>
      </c>
    </row>
    <row r="7464">
      <c r="A7464" s="3" t="n">
        <v>45392.36759671296</v>
      </c>
      <c r="B7464" t="n">
        <v>0.49081302585</v>
      </c>
      <c r="C7464" t="n">
        <v>0.7783397520157365</v>
      </c>
      <c r="D7464" t="n">
        <v>-0.1029502117</v>
      </c>
      <c r="E7464" t="n">
        <v>-0.07748494761293728</v>
      </c>
      <c r="F7464" t="n">
        <v>-9.74919283765</v>
      </c>
      <c r="G7464" t="n">
        <v>-9.964409555690704</v>
      </c>
    </row>
    <row r="7465">
      <c r="A7465" s="3" t="n">
        <v>45392.36759728009</v>
      </c>
      <c r="B7465" t="n">
        <v>-0.4955986710499999</v>
      </c>
      <c r="C7465" t="n">
        <v>0.6293082748403281</v>
      </c>
      <c r="D7465" t="n">
        <v>0.138862164</v>
      </c>
      <c r="E7465" t="n">
        <v>-0.1071871416864805</v>
      </c>
      <c r="F7465" t="n">
        <v>-9.947904986600001</v>
      </c>
      <c r="G7465" t="n">
        <v>-9.97425399215329</v>
      </c>
    </row>
    <row r="7466">
      <c r="A7466" s="3" t="n">
        <v>45392.36759784722</v>
      </c>
      <c r="B7466" t="n">
        <v>0.6488275773</v>
      </c>
      <c r="C7466" t="n">
        <v>0.6716001730340345</v>
      </c>
      <c r="D7466" t="n">
        <v>-0.11731695395</v>
      </c>
      <c r="E7466" t="n">
        <v>-0.1675835559175995</v>
      </c>
      <c r="F7466" t="n">
        <v>-9.983816938899999</v>
      </c>
      <c r="G7466" t="n">
        <v>-9.958319351728814</v>
      </c>
    </row>
    <row r="7467">
      <c r="A7467" s="3" t="n">
        <v>45392.36759841435</v>
      </c>
      <c r="B7467" t="n">
        <v>1.6950990658</v>
      </c>
      <c r="C7467" t="n">
        <v>0.740411790212706</v>
      </c>
      <c r="D7467" t="n">
        <v>-0.49799149365</v>
      </c>
      <c r="E7467" t="n">
        <v>-0.1401471551805365</v>
      </c>
      <c r="F7467" t="n">
        <v>-10.0532480209</v>
      </c>
      <c r="G7467" t="n">
        <v>-9.919079676195482</v>
      </c>
    </row>
    <row r="7468">
      <c r="A7468" s="3" t="n">
        <v>45392.36759898148</v>
      </c>
      <c r="B7468" t="n">
        <v>1.5322890625</v>
      </c>
      <c r="C7468" t="n">
        <v>0.9088977636642217</v>
      </c>
      <c r="D7468" t="n">
        <v>-0.3375841196</v>
      </c>
      <c r="E7468" t="n">
        <v>-0.1428088491495342</v>
      </c>
      <c r="F7468" t="n">
        <v>-10.0508551983</v>
      </c>
      <c r="G7468" t="n">
        <v>-9.99698420670061</v>
      </c>
    </row>
    <row r="7469">
      <c r="A7469" s="3" t="n">
        <v>45392.36759954861</v>
      </c>
      <c r="B7469" t="n">
        <v>0.4788391062</v>
      </c>
      <c r="C7469" t="n">
        <v>1.018210731046273</v>
      </c>
      <c r="D7469" t="n">
        <v>0.2729386828</v>
      </c>
      <c r="E7469" t="n">
        <v>-0.1526585203973198</v>
      </c>
      <c r="F7469" t="n">
        <v>-9.768345225099999</v>
      </c>
      <c r="G7469" t="n">
        <v>-10.02695993544525</v>
      </c>
    </row>
    <row r="7470">
      <c r="A7470" s="3" t="n">
        <v>45392.36760010417</v>
      </c>
      <c r="B7470" t="n">
        <v>1.0893619086</v>
      </c>
      <c r="C7470" t="n">
        <v>1.208848921037532</v>
      </c>
      <c r="D7470" t="n">
        <v>-0.22744563345</v>
      </c>
      <c r="E7470" t="n">
        <v>-0.00856577731480189</v>
      </c>
      <c r="F7470" t="n">
        <v>-10.15380541</v>
      </c>
      <c r="G7470" t="n">
        <v>-10.0136562660583</v>
      </c>
    </row>
    <row r="7471">
      <c r="A7471" s="3" t="n">
        <v>45392.3676006713</v>
      </c>
      <c r="B7471" t="n">
        <v>0.7565634341999999</v>
      </c>
      <c r="C7471" t="n">
        <v>1.220642000575295</v>
      </c>
      <c r="D7471" t="n">
        <v>0.28251977985</v>
      </c>
      <c r="E7471" t="n">
        <v>0.07371322772937082</v>
      </c>
      <c r="F7471" t="n">
        <v>-10.0364982627</v>
      </c>
      <c r="G7471" t="n">
        <v>-10.07002962213837</v>
      </c>
    </row>
    <row r="7472">
      <c r="A7472" s="3" t="n">
        <v>45392.36760123842</v>
      </c>
      <c r="B7472" t="n">
        <v>1.4556795127</v>
      </c>
      <c r="C7472" t="n">
        <v>1.246330828851169</v>
      </c>
      <c r="D7472" t="n">
        <v>-0.01197391965</v>
      </c>
      <c r="E7472" t="n">
        <v>0.1666797439649189</v>
      </c>
      <c r="F7472" t="n">
        <v>-10.1801460719</v>
      </c>
      <c r="G7472" t="n">
        <v>-10.10902358279793</v>
      </c>
    </row>
    <row r="7473">
      <c r="A7473" s="3" t="n">
        <v>45392.36760179398</v>
      </c>
      <c r="B7473" t="n">
        <v>1.3910340759</v>
      </c>
      <c r="C7473" t="n">
        <v>1.513433091904433</v>
      </c>
      <c r="D7473" t="n">
        <v>0.04788587195</v>
      </c>
      <c r="E7473" t="n">
        <v>0.1712114677938233</v>
      </c>
      <c r="F7473" t="n">
        <v>-9.9742456485</v>
      </c>
      <c r="G7473" t="n">
        <v>-10.11747769231495</v>
      </c>
    </row>
    <row r="7474">
      <c r="A7474" s="3" t="n">
        <v>45392.36760236111</v>
      </c>
      <c r="B7474" t="n">
        <v>2.1715453494</v>
      </c>
      <c r="C7474" t="n">
        <v>1.788270401578676</v>
      </c>
      <c r="D7474" t="n">
        <v>0.7541706116</v>
      </c>
      <c r="E7474" t="n">
        <v>0.1390374721558279</v>
      </c>
      <c r="F7474" t="n">
        <v>-10.1873245397</v>
      </c>
      <c r="G7474" t="n">
        <v>-10.13056426670178</v>
      </c>
    </row>
    <row r="7475">
      <c r="A7475" s="3" t="n">
        <v>45392.36760292824</v>
      </c>
      <c r="B7475" t="n">
        <v>1.8698731821</v>
      </c>
      <c r="C7475" t="n">
        <v>1.796871039362592</v>
      </c>
      <c r="D7475" t="n">
        <v>-0.36391497485</v>
      </c>
      <c r="E7475" t="n">
        <v>0.1915026153286719</v>
      </c>
      <c r="F7475" t="n">
        <v>-10.33337497815</v>
      </c>
      <c r="G7475" t="n">
        <v>-10.08294324287975</v>
      </c>
    </row>
    <row r="7476">
      <c r="A7476" s="3" t="n">
        <v>45392.36760405092</v>
      </c>
      <c r="B7476" t="n">
        <v>1.61608688675</v>
      </c>
      <c r="C7476" t="n">
        <v>1.828497828502453</v>
      </c>
      <c r="D7476" t="n">
        <v>0.28730542505</v>
      </c>
      <c r="E7476" t="n">
        <v>0.1922896847136369</v>
      </c>
      <c r="F7476" t="n">
        <v>-9.945512163999998</v>
      </c>
      <c r="G7476" t="n">
        <v>-10.05937989740958</v>
      </c>
    </row>
    <row r="7477">
      <c r="A7477" s="3" t="n">
        <v>45392.36760407408</v>
      </c>
      <c r="B7477" t="n">
        <v>1.9704305712</v>
      </c>
      <c r="C7477" t="n">
        <v>1.592112324900238</v>
      </c>
      <c r="D7477" t="n">
        <v>0.138862164</v>
      </c>
      <c r="E7477" t="n">
        <v>0.2055444580065274</v>
      </c>
      <c r="F7477" t="n">
        <v>-9.89523346945</v>
      </c>
      <c r="G7477" t="n">
        <v>-10.07033019938977</v>
      </c>
    </row>
    <row r="7478">
      <c r="A7478" s="3" t="n">
        <v>45392.36760461806</v>
      </c>
      <c r="B7478" t="n">
        <v>1.2880838642</v>
      </c>
      <c r="C7478" t="n">
        <v>1.362279560821915</v>
      </c>
      <c r="D7478" t="n">
        <v>0.1675956485</v>
      </c>
      <c r="E7478" t="n">
        <v>0.147547381282751</v>
      </c>
      <c r="F7478" t="n">
        <v>-10.08916977985</v>
      </c>
      <c r="G7478" t="n">
        <v>-10.07871326212777</v>
      </c>
    </row>
    <row r="7479">
      <c r="A7479" s="3" t="n">
        <v>45392.36760636574</v>
      </c>
      <c r="B7479" t="n">
        <v>1.00317126175</v>
      </c>
      <c r="C7479" t="n">
        <v>1.207917609318069</v>
      </c>
      <c r="D7479" t="n">
        <v>0.22505281085</v>
      </c>
      <c r="E7479" t="n">
        <v>0.06915864457645707</v>
      </c>
      <c r="F7479" t="n">
        <v>-10.0748030376</v>
      </c>
      <c r="G7479" t="n">
        <v>-10.08570736947963</v>
      </c>
    </row>
    <row r="7480">
      <c r="A7480" s="3" t="n">
        <v>45392.36760640046</v>
      </c>
      <c r="B7480" t="n">
        <v>1.1947049429</v>
      </c>
      <c r="C7480" t="n">
        <v>1.153754795588348</v>
      </c>
      <c r="D7480" t="n">
        <v>0.15083608365</v>
      </c>
      <c r="E7480" t="n">
        <v>-0.01127289276060609</v>
      </c>
      <c r="F7480" t="n">
        <v>-10.09874107025</v>
      </c>
      <c r="G7480" t="n">
        <v>-10.06795991608324</v>
      </c>
    </row>
    <row r="7481">
      <c r="A7481" s="3" t="n">
        <v>45392.367606875</v>
      </c>
      <c r="B7481" t="n">
        <v>0.62967518985</v>
      </c>
      <c r="C7481" t="n">
        <v>1.190576251812707</v>
      </c>
      <c r="D7481" t="n">
        <v>-0.25378629535</v>
      </c>
      <c r="E7481" t="n">
        <v>-0.1523681155451053</v>
      </c>
      <c r="F7481" t="n">
        <v>-10.3142225907</v>
      </c>
      <c r="G7481" t="n">
        <v>-10.09879938438558</v>
      </c>
    </row>
    <row r="7482">
      <c r="A7482" s="3" t="n">
        <v>45392.36760745371</v>
      </c>
      <c r="B7482" t="n">
        <v>1.34554102655</v>
      </c>
      <c r="C7482" t="n">
        <v>1.210226263887066</v>
      </c>
      <c r="D7482" t="n">
        <v>-0.2442051983</v>
      </c>
      <c r="E7482" t="n">
        <v>-0.1575578907342662</v>
      </c>
      <c r="F7482" t="n">
        <v>-10.0077647782</v>
      </c>
      <c r="G7482" t="n">
        <v>-10.15030404734152</v>
      </c>
    </row>
    <row r="7483">
      <c r="A7483" s="3" t="n">
        <v>45392.36760800926</v>
      </c>
      <c r="B7483" t="n">
        <v>1.81959448755</v>
      </c>
      <c r="C7483" t="n">
        <v>1.339870359761659</v>
      </c>
      <c r="D7483" t="n">
        <v>-0.33039584515</v>
      </c>
      <c r="E7483" t="n">
        <v>-0.2201074704124715</v>
      </c>
      <c r="F7483" t="n">
        <v>-10.16338650705</v>
      </c>
      <c r="G7483" t="n">
        <v>-10.12657282299583</v>
      </c>
    </row>
    <row r="7484">
      <c r="A7484" s="3" t="n">
        <v>45392.36760856481</v>
      </c>
      <c r="B7484" t="n">
        <v>1.2330097178</v>
      </c>
      <c r="C7484" t="n">
        <v>1.399479384577277</v>
      </c>
      <c r="D7484" t="n">
        <v>-0.6200940927999999</v>
      </c>
      <c r="E7484" t="n">
        <v>-0.2227077642371801</v>
      </c>
      <c r="F7484" t="n">
        <v>-9.883259549799998</v>
      </c>
      <c r="G7484" t="n">
        <v>-10.13260009523872</v>
      </c>
    </row>
    <row r="7485">
      <c r="A7485" s="3" t="n">
        <v>45392.36760913194</v>
      </c>
      <c r="B7485" t="n">
        <v>1.5370747077</v>
      </c>
      <c r="C7485" t="n">
        <v>1.230094376771798</v>
      </c>
      <c r="D7485" t="n">
        <v>0.3399769422</v>
      </c>
      <c r="E7485" t="n">
        <v>-0.1737526245473198</v>
      </c>
      <c r="F7485" t="n">
        <v>-10.223236492</v>
      </c>
      <c r="G7485" t="n">
        <v>-10.10803942032136</v>
      </c>
    </row>
    <row r="7486">
      <c r="A7486" s="3" t="n">
        <v>45392.36761025463</v>
      </c>
      <c r="B7486" t="n">
        <v>1.0486643111</v>
      </c>
      <c r="C7486" t="n">
        <v>1.154160228558978</v>
      </c>
      <c r="D7486" t="n">
        <v>0.04788587195</v>
      </c>
      <c r="E7486" t="n">
        <v>-0.2213477030365974</v>
      </c>
      <c r="F7486" t="n">
        <v>-10.3549201882</v>
      </c>
      <c r="G7486" t="n">
        <v>-10.08802571640201</v>
      </c>
    </row>
    <row r="7487">
      <c r="A7487" s="3" t="n">
        <v>45392.36761028935</v>
      </c>
      <c r="B7487" t="n">
        <v>0.9911973420999999</v>
      </c>
      <c r="C7487" t="n">
        <v>0.8167731106132889</v>
      </c>
      <c r="D7487" t="n">
        <v>-0.3830673623</v>
      </c>
      <c r="E7487" t="n">
        <v>-0.1470897833347323</v>
      </c>
      <c r="F7487" t="n">
        <v>-9.888055001649999</v>
      </c>
      <c r="G7487" t="n">
        <v>-10.09923791765737</v>
      </c>
    </row>
    <row r="7488">
      <c r="A7488" s="3" t="n">
        <v>45392.36761083333</v>
      </c>
      <c r="B7488" t="n">
        <v>0.6536132225</v>
      </c>
      <c r="C7488" t="n">
        <v>0.8544615524193496</v>
      </c>
      <c r="D7488" t="n">
        <v>-0.009581097049999999</v>
      </c>
      <c r="E7488" t="n">
        <v>-0.02893752682610733</v>
      </c>
      <c r="F7488" t="n">
        <v>-10.12747455475</v>
      </c>
      <c r="G7488" t="n">
        <v>-10.08237335993219</v>
      </c>
    </row>
    <row r="7489">
      <c r="A7489" s="3" t="n">
        <v>45392.36761138889</v>
      </c>
      <c r="B7489" t="n">
        <v>0.2322410853</v>
      </c>
      <c r="C7489" t="n">
        <v>0.9218070182747111</v>
      </c>
      <c r="D7489" t="n">
        <v>-0.2011147782</v>
      </c>
      <c r="E7489" t="n">
        <v>0.07789675833496526</v>
      </c>
      <c r="F7489" t="n">
        <v>-9.95748608365</v>
      </c>
      <c r="G7489" t="n">
        <v>-10.05991112524024</v>
      </c>
    </row>
    <row r="7490">
      <c r="A7490" s="3" t="n">
        <v>45392.36761196759</v>
      </c>
      <c r="B7490" t="n">
        <v>1.31680754205</v>
      </c>
      <c r="C7490" t="n">
        <v>1.054850501363406</v>
      </c>
      <c r="D7490" t="n">
        <v>-0.3663176041</v>
      </c>
      <c r="E7490" t="n">
        <v>0.07860484875547805</v>
      </c>
      <c r="F7490" t="n">
        <v>-10.0532480209</v>
      </c>
      <c r="G7490" t="n">
        <v>-9.94219952792054</v>
      </c>
    </row>
    <row r="7491">
      <c r="A7491" s="3" t="n">
        <v>45392.36761252315</v>
      </c>
      <c r="B7491" t="n">
        <v>0.8978282274499999</v>
      </c>
      <c r="C7491" t="n">
        <v>1.223242248681355</v>
      </c>
      <c r="D7491" t="n">
        <v>0.90022105005</v>
      </c>
      <c r="E7491" t="n">
        <v>0.1031937549379956</v>
      </c>
      <c r="F7491" t="n">
        <v>-9.95748608365</v>
      </c>
      <c r="G7491" t="n">
        <v>-9.926756522977534</v>
      </c>
    </row>
    <row r="7492">
      <c r="A7492" s="3" t="n">
        <v>45392.36761307871</v>
      </c>
      <c r="B7492" t="n">
        <v>2.53067467905</v>
      </c>
      <c r="C7492" t="n">
        <v>1.383838463606997</v>
      </c>
      <c r="D7492" t="n">
        <v>0.3423697648</v>
      </c>
      <c r="E7492" t="n">
        <v>0.1430472033209794</v>
      </c>
      <c r="F7492" t="n">
        <v>-9.95748608365</v>
      </c>
      <c r="G7492" t="n">
        <v>-9.926929019436507</v>
      </c>
    </row>
    <row r="7493">
      <c r="A7493" s="3" t="n">
        <v>45392.36761364583</v>
      </c>
      <c r="B7493" t="n">
        <v>0.9193734375</v>
      </c>
      <c r="C7493" t="n">
        <v>1.367452191518069</v>
      </c>
      <c r="D7493" t="n">
        <v>0.12449542175</v>
      </c>
      <c r="E7493" t="n">
        <v>0.1475358373241263</v>
      </c>
      <c r="F7493" t="n">
        <v>-9.773130870299999</v>
      </c>
      <c r="G7493" t="n">
        <v>-9.897383274576484</v>
      </c>
    </row>
    <row r="7494">
      <c r="A7494" s="3" t="n">
        <v>45392.36761421296</v>
      </c>
      <c r="B7494" t="n">
        <v>1.5634153696</v>
      </c>
      <c r="C7494" t="n">
        <v>1.354091168087183</v>
      </c>
      <c r="D7494" t="n">
        <v>-0.09816456649999999</v>
      </c>
      <c r="E7494" t="n">
        <v>0.2179609570286719</v>
      </c>
      <c r="F7494" t="n">
        <v>-9.804257177399998</v>
      </c>
      <c r="G7494" t="n">
        <v>-9.916677321257369</v>
      </c>
    </row>
    <row r="7495">
      <c r="A7495" s="3" t="n">
        <v>45392.36761478009</v>
      </c>
      <c r="B7495" t="n">
        <v>0.87627321075</v>
      </c>
      <c r="C7495" t="n">
        <v>1.130475888686833</v>
      </c>
      <c r="D7495" t="n">
        <v>-0.2418123757</v>
      </c>
      <c r="E7495" t="n">
        <v>0.2508938593644529</v>
      </c>
      <c r="F7495" t="n">
        <v>-10.1873245397</v>
      </c>
      <c r="G7495" t="n">
        <v>-9.992142190407604</v>
      </c>
    </row>
    <row r="7496">
      <c r="A7496" s="3" t="n">
        <v>45392.36761533565</v>
      </c>
      <c r="B7496" t="n">
        <v>0.9552853897999999</v>
      </c>
      <c r="C7496" t="n">
        <v>0.9155660799303054</v>
      </c>
      <c r="D7496" t="n">
        <v>0.4572938961499999</v>
      </c>
      <c r="E7496" t="n">
        <v>0.1790012624958046</v>
      </c>
      <c r="F7496" t="n">
        <v>-9.85692869455</v>
      </c>
      <c r="G7496" t="n">
        <v>-10.04657755585749</v>
      </c>
    </row>
    <row r="7497">
      <c r="A7497" s="3" t="n">
        <v>45392.36761590277</v>
      </c>
      <c r="B7497" t="n">
        <v>0.29209107025</v>
      </c>
      <c r="C7497" t="n">
        <v>0.6944736926835682</v>
      </c>
      <c r="D7497" t="n">
        <v>0.5961560601499999</v>
      </c>
      <c r="E7497" t="n">
        <v>0.4171386132527983</v>
      </c>
      <c r="F7497" t="n">
        <v>-10.1490197648</v>
      </c>
      <c r="G7497" t="n">
        <v>-10.0893780740104</v>
      </c>
    </row>
    <row r="7498">
      <c r="A7498" s="3" t="n">
        <v>45392.36761646991</v>
      </c>
      <c r="B7498" t="n">
        <v>1.1851336525</v>
      </c>
      <c r="C7498" t="n">
        <v>0.7602623471365988</v>
      </c>
      <c r="D7498" t="n">
        <v>0.6009417053499999</v>
      </c>
      <c r="E7498" t="n">
        <v>0.47148587886795</v>
      </c>
      <c r="F7498" t="n">
        <v>-10.1729676041</v>
      </c>
      <c r="G7498" t="n">
        <v>-10.10166758948767</v>
      </c>
    </row>
    <row r="7499">
      <c r="A7499" s="3" t="n">
        <v>45392.36761704861</v>
      </c>
      <c r="B7499" t="n">
        <v>0.4477127990999999</v>
      </c>
      <c r="C7499" t="n">
        <v>0.5593566403139875</v>
      </c>
      <c r="D7499" t="n">
        <v>0.5075725906999999</v>
      </c>
      <c r="E7499" t="n">
        <v>0.647188175160025</v>
      </c>
      <c r="F7499" t="n">
        <v>-10.2902747514</v>
      </c>
      <c r="G7499" t="n">
        <v>-10.04965915274921</v>
      </c>
    </row>
    <row r="7500">
      <c r="A7500" s="3" t="n">
        <v>45392.36761814815</v>
      </c>
      <c r="B7500" t="n">
        <v>0.4549010735499999</v>
      </c>
      <c r="C7500" t="n">
        <v>0.5209618682553627</v>
      </c>
      <c r="D7500" t="n">
        <v>0.5027869455</v>
      </c>
      <c r="E7500" t="n">
        <v>0.5724041938347335</v>
      </c>
      <c r="F7500" t="n">
        <v>-9.785104789949999</v>
      </c>
      <c r="G7500" t="n">
        <v>-9.946563212858653</v>
      </c>
    </row>
    <row r="7501">
      <c r="A7501" s="3" t="n">
        <v>45392.36761818287</v>
      </c>
      <c r="B7501" t="n">
        <v>0.96486648685</v>
      </c>
      <c r="C7501" t="n">
        <v>0.5194658169362485</v>
      </c>
      <c r="D7501" t="n">
        <v>0.87148756555</v>
      </c>
      <c r="E7501" t="n">
        <v>0.4609645549621225</v>
      </c>
      <c r="F7501" t="n">
        <v>-9.888055001649999</v>
      </c>
      <c r="G7501" t="n">
        <v>-9.893398574371123</v>
      </c>
    </row>
    <row r="7502">
      <c r="A7502" s="3" t="n">
        <v>45392.36761928241</v>
      </c>
      <c r="B7502" t="n">
        <v>0.38546999155</v>
      </c>
      <c r="C7502" t="n">
        <v>0.6944712695952233</v>
      </c>
      <c r="D7502" t="n">
        <v>-0.11731695395</v>
      </c>
      <c r="E7502" t="n">
        <v>0.438864297665852</v>
      </c>
      <c r="F7502" t="n">
        <v>-9.744397385799999</v>
      </c>
      <c r="G7502" t="n">
        <v>-9.828302603154224</v>
      </c>
    </row>
    <row r="7503">
      <c r="A7503" s="3" t="n">
        <v>45392.36761931713</v>
      </c>
      <c r="B7503" t="n">
        <v>0.11731695395</v>
      </c>
      <c r="C7503" t="n">
        <v>0.6444206653801882</v>
      </c>
      <c r="D7503" t="n">
        <v>0.8738803881499999</v>
      </c>
      <c r="E7503" t="n">
        <v>0.3387204565965044</v>
      </c>
      <c r="F7503" t="n">
        <v>-9.761156950649999</v>
      </c>
      <c r="G7503" t="n">
        <v>-9.83886651398068</v>
      </c>
    </row>
    <row r="7504">
      <c r="A7504" s="3" t="n">
        <v>45392.36761984954</v>
      </c>
      <c r="B7504" t="n">
        <v>1.00077843915</v>
      </c>
      <c r="C7504" t="n">
        <v>0.9603491643952242</v>
      </c>
      <c r="D7504" t="n">
        <v>-0.39743410455</v>
      </c>
      <c r="E7504" t="n">
        <v>0.2666093017310031</v>
      </c>
      <c r="F7504" t="n">
        <v>-9.794676080349999</v>
      </c>
      <c r="G7504" t="n">
        <v>-9.849995324422055</v>
      </c>
    </row>
    <row r="7505">
      <c r="A7505" s="3" t="n">
        <v>45392.36762042824</v>
      </c>
      <c r="B7505" t="n">
        <v>1.3359599295</v>
      </c>
      <c r="C7505" t="n">
        <v>0.8875613049610748</v>
      </c>
      <c r="D7505" t="n">
        <v>0.6200940927999999</v>
      </c>
      <c r="E7505" t="n">
        <v>0.1525470354741263</v>
      </c>
      <c r="F7505" t="n">
        <v>-9.9790312937</v>
      </c>
      <c r="G7505" t="n">
        <v>-9.927256959298745</v>
      </c>
    </row>
    <row r="7506">
      <c r="A7506" s="3" t="n">
        <v>45392.36762153935</v>
      </c>
      <c r="B7506" t="n">
        <v>1.3623005914</v>
      </c>
      <c r="C7506" t="n">
        <v>0.8931413116703988</v>
      </c>
      <c r="D7506" t="n">
        <v>0.3040649899</v>
      </c>
      <c r="E7506" t="n">
        <v>0.1318482376142194</v>
      </c>
      <c r="F7506" t="n">
        <v>-10.12986737735</v>
      </c>
      <c r="G7506" t="n">
        <v>-9.946985744603641</v>
      </c>
    </row>
    <row r="7507">
      <c r="A7507" s="3" t="n">
        <v>45392.36762157407</v>
      </c>
      <c r="B7507" t="n">
        <v>0.5171438811</v>
      </c>
      <c r="C7507" t="n">
        <v>0.9425046960277416</v>
      </c>
      <c r="D7507" t="n">
        <v>-0.2370267305</v>
      </c>
      <c r="E7507" t="n">
        <v>0.2593664620745928</v>
      </c>
      <c r="F7507" t="n">
        <v>-10.0460695531</v>
      </c>
      <c r="G7507" t="n">
        <v>-9.95998963681553</v>
      </c>
    </row>
    <row r="7508">
      <c r="A7508" s="3" t="n">
        <v>45392.36762268518</v>
      </c>
      <c r="B7508" t="n">
        <v>1.5322890625</v>
      </c>
      <c r="C7508" t="n">
        <v>0.8935936519738954</v>
      </c>
      <c r="D7508" t="n">
        <v>0.2346339079</v>
      </c>
      <c r="E7508" t="n">
        <v>0.1836572724693478</v>
      </c>
      <c r="F7508" t="n">
        <v>-9.806649999999999</v>
      </c>
      <c r="G7508" t="n">
        <v>-9.97618567361005</v>
      </c>
    </row>
    <row r="7509">
      <c r="A7509" s="3" t="n">
        <v>45392.36762273148</v>
      </c>
      <c r="B7509" t="n">
        <v>-0.3687104267</v>
      </c>
      <c r="C7509" t="n">
        <v>0.969125910411308</v>
      </c>
      <c r="D7509" t="n">
        <v>0.1364693414</v>
      </c>
      <c r="E7509" t="n">
        <v>0.2230131876652687</v>
      </c>
      <c r="F7509" t="n">
        <v>-9.959878906249999</v>
      </c>
      <c r="G7509" t="n">
        <v>-9.975834005769491</v>
      </c>
    </row>
    <row r="7510">
      <c r="A7510" s="3" t="n">
        <v>45392.36762324074</v>
      </c>
      <c r="B7510" t="n">
        <v>1.4939842876</v>
      </c>
      <c r="C7510" t="n">
        <v>1.089211448529374</v>
      </c>
      <c r="D7510" t="n">
        <v>0.6105228023999999</v>
      </c>
      <c r="E7510" t="n">
        <v>0.1532807740561776</v>
      </c>
      <c r="F7510" t="n">
        <v>-9.897626292049999</v>
      </c>
      <c r="G7510" t="n">
        <v>-9.977039469361799</v>
      </c>
    </row>
    <row r="7511">
      <c r="A7511" s="3" t="n">
        <v>45392.36762380787</v>
      </c>
      <c r="B7511" t="n">
        <v>1.10133582825</v>
      </c>
      <c r="C7511" t="n">
        <v>1.230765595102684</v>
      </c>
      <c r="D7511" t="n">
        <v>0.24900065015</v>
      </c>
      <c r="E7511" t="n">
        <v>0.148425179324709</v>
      </c>
      <c r="F7511" t="n">
        <v>-9.92875259915</v>
      </c>
      <c r="G7511" t="n">
        <v>-9.965983740179283</v>
      </c>
    </row>
    <row r="7512">
      <c r="A7512" s="3" t="n">
        <v>45392.36762491898</v>
      </c>
      <c r="B7512" t="n">
        <v>1.62326535455</v>
      </c>
      <c r="C7512" t="n">
        <v>1.538312860125645</v>
      </c>
      <c r="D7512" t="n">
        <v>-0.3112434577</v>
      </c>
      <c r="E7512" t="n">
        <v>0.1012001247131705</v>
      </c>
      <c r="F7512" t="n">
        <v>-10.12747455475</v>
      </c>
      <c r="G7512" t="n">
        <v>-9.924411499224036</v>
      </c>
    </row>
    <row r="7513">
      <c r="A7513" s="3" t="n">
        <v>45392.3676249537</v>
      </c>
      <c r="B7513" t="n">
        <v>2.4780031619</v>
      </c>
      <c r="C7513" t="n">
        <v>1.623309701638583</v>
      </c>
      <c r="D7513" t="n">
        <v>-0.07901217904999999</v>
      </c>
      <c r="E7513" t="n">
        <v>-0.08486183434533823</v>
      </c>
      <c r="F7513" t="n">
        <v>-9.9790312937</v>
      </c>
      <c r="G7513" t="n">
        <v>-9.925822971044315</v>
      </c>
    </row>
    <row r="7514">
      <c r="A7514" s="3" t="n">
        <v>45392.36762549768</v>
      </c>
      <c r="B7514" t="n">
        <v>1.30484342905</v>
      </c>
      <c r="C7514" t="n">
        <v>1.89347490837518</v>
      </c>
      <c r="D7514" t="n">
        <v>0.1987219556</v>
      </c>
      <c r="E7514" t="n">
        <v>-0.1573467620177161</v>
      </c>
      <c r="F7514" t="n">
        <v>-9.959878906249999</v>
      </c>
      <c r="G7514" t="n">
        <v>-9.891210319861681</v>
      </c>
    </row>
    <row r="7515">
      <c r="A7515" s="3" t="n">
        <v>45392.36762606481</v>
      </c>
      <c r="B7515" t="n">
        <v>1.4628579805</v>
      </c>
      <c r="C7515" t="n">
        <v>1.770794425514224</v>
      </c>
      <c r="D7515" t="n">
        <v>-0.4453199764999999</v>
      </c>
      <c r="E7515" t="n">
        <v>-0.2176991491907931</v>
      </c>
      <c r="F7515" t="n">
        <v>-9.7084854335</v>
      </c>
      <c r="G7515" t="n">
        <v>-9.929076698645831</v>
      </c>
    </row>
    <row r="7516">
      <c r="A7516" s="3" t="n">
        <v>45392.36762662037</v>
      </c>
      <c r="B7516" t="n">
        <v>1.9728233938</v>
      </c>
      <c r="C7516" t="n">
        <v>1.576970080083221</v>
      </c>
      <c r="D7516" t="n">
        <v>-0.28969824765</v>
      </c>
      <c r="E7516" t="n">
        <v>-0.1455497735355482</v>
      </c>
      <c r="F7516" t="n">
        <v>-9.694118691249999</v>
      </c>
      <c r="G7516" t="n">
        <v>-9.939992368750143</v>
      </c>
    </row>
    <row r="7517">
      <c r="A7517" s="3" t="n">
        <v>45392.3676271875</v>
      </c>
      <c r="B7517" t="n">
        <v>1.0941475538</v>
      </c>
      <c r="C7517" t="n">
        <v>1.150467533358511</v>
      </c>
      <c r="D7517" t="n">
        <v>-0.18196239075</v>
      </c>
      <c r="E7517" t="n">
        <v>0.01334920516037304</v>
      </c>
      <c r="F7517" t="n">
        <v>-10.1514125874</v>
      </c>
      <c r="G7517" t="n">
        <v>-9.93797645068441</v>
      </c>
    </row>
    <row r="7518">
      <c r="A7518" s="3" t="n">
        <v>45392.36762775463</v>
      </c>
      <c r="B7518" t="n">
        <v>1.41497210855</v>
      </c>
      <c r="C7518" t="n">
        <v>0.7895005197920768</v>
      </c>
      <c r="D7518" t="n">
        <v>0.32321737735</v>
      </c>
      <c r="E7518" t="n">
        <v>0.003961955177972038</v>
      </c>
      <c r="F7518" t="n">
        <v>-10.06282911795</v>
      </c>
      <c r="G7518" t="n">
        <v>-9.993679845696414</v>
      </c>
    </row>
    <row r="7519">
      <c r="A7519" s="3" t="n">
        <v>45392.36762888889</v>
      </c>
      <c r="B7519" t="n">
        <v>0.52911780075</v>
      </c>
      <c r="C7519" t="n">
        <v>0.5660527535180668</v>
      </c>
      <c r="D7519" t="n">
        <v>0.1699884711</v>
      </c>
      <c r="E7519" t="n">
        <v>0.07860617459627062</v>
      </c>
      <c r="F7519" t="n">
        <v>-10.2543627991</v>
      </c>
      <c r="G7519" t="n">
        <v>-10.08112165192742</v>
      </c>
    </row>
    <row r="7520">
      <c r="A7520" s="3" t="n">
        <v>45392.36762945602</v>
      </c>
      <c r="B7520" t="n">
        <v>-0.36391497485</v>
      </c>
      <c r="C7520" t="n">
        <v>0.5015044459857821</v>
      </c>
      <c r="D7520" t="n">
        <v>0.28969824765</v>
      </c>
      <c r="E7520" t="n">
        <v>0.383964270736831</v>
      </c>
      <c r="F7520" t="n">
        <v>-9.947904986600001</v>
      </c>
      <c r="G7520" t="n">
        <v>-10.17286101107217</v>
      </c>
    </row>
    <row r="7521">
      <c r="A7521" s="3" t="n">
        <v>45392.36763001158</v>
      </c>
      <c r="B7521" t="n">
        <v>0.15322890625</v>
      </c>
      <c r="C7521" t="n">
        <v>0.6015912987603746</v>
      </c>
      <c r="D7521" t="n">
        <v>0.4118008468</v>
      </c>
      <c r="E7521" t="n">
        <v>0.4021806831652692</v>
      </c>
      <c r="F7521" t="n">
        <v>-10.0508551983</v>
      </c>
      <c r="G7521" t="n">
        <v>-10.15352334880108</v>
      </c>
    </row>
    <row r="7522">
      <c r="A7522" s="3" t="n">
        <v>45392.3676305787</v>
      </c>
      <c r="B7522" t="n">
        <v>0.9026138726499999</v>
      </c>
      <c r="C7522" t="n">
        <v>0.7936521387813542</v>
      </c>
      <c r="D7522" t="n">
        <v>-0.06703825939999999</v>
      </c>
      <c r="E7522" t="n">
        <v>0.39968700522774</v>
      </c>
      <c r="F7522" t="n">
        <v>-10.2423986861</v>
      </c>
      <c r="G7522" t="n">
        <v>-10.12462024811693</v>
      </c>
    </row>
    <row r="7523">
      <c r="A7523" s="3" t="n">
        <v>45392.36763113426</v>
      </c>
      <c r="B7523" t="n">
        <v>1.01034972955</v>
      </c>
      <c r="C7523" t="n">
        <v>0.9015466393899791</v>
      </c>
      <c r="D7523" t="n">
        <v>0.7948780157499999</v>
      </c>
      <c r="E7523" t="n">
        <v>0.230234150948602</v>
      </c>
      <c r="F7523" t="n">
        <v>-10.26872954135</v>
      </c>
      <c r="G7523" t="n">
        <v>-10.08963917320924</v>
      </c>
    </row>
    <row r="7524">
      <c r="A7524" s="3" t="n">
        <v>45392.36763170139</v>
      </c>
      <c r="B7524" t="n">
        <v>2.23378815695</v>
      </c>
      <c r="C7524" t="n">
        <v>1.15659314641329</v>
      </c>
      <c r="D7524" t="n">
        <v>0.8068421287499999</v>
      </c>
      <c r="E7524" t="n">
        <v>0.1721932071820517</v>
      </c>
      <c r="F7524" t="n">
        <v>-10.03170281085</v>
      </c>
      <c r="G7524" t="n">
        <v>-10.09232870983488</v>
      </c>
    </row>
    <row r="7525">
      <c r="A7525" s="3" t="n">
        <v>45392.36763225694</v>
      </c>
      <c r="B7525" t="n">
        <v>1.31920036465</v>
      </c>
      <c r="C7525" t="n">
        <v>1.182817408635434</v>
      </c>
      <c r="D7525" t="n">
        <v>-0.6871323522</v>
      </c>
      <c r="E7525" t="n">
        <v>0.09620314506270419</v>
      </c>
      <c r="F7525" t="n">
        <v>-9.8449547749</v>
      </c>
      <c r="G7525" t="n">
        <v>-10.06953087740714</v>
      </c>
    </row>
    <row r="7526">
      <c r="A7526" s="3" t="n">
        <v>45392.36763283565</v>
      </c>
      <c r="B7526" t="n">
        <v>0.5075725906999999</v>
      </c>
      <c r="C7526" t="n">
        <v>1.03506395054674</v>
      </c>
      <c r="D7526" t="n">
        <v>0.04788587195</v>
      </c>
      <c r="E7526" t="n">
        <v>0.04706341633146863</v>
      </c>
      <c r="F7526" t="n">
        <v>-10.16338650705</v>
      </c>
      <c r="G7526" t="n">
        <v>-10.00709200543511</v>
      </c>
    </row>
    <row r="7527">
      <c r="A7527" s="3" t="n">
        <v>45392.3676333912</v>
      </c>
      <c r="B7527" t="n">
        <v>0.7182586593</v>
      </c>
      <c r="C7527" t="n">
        <v>1.001087840100469</v>
      </c>
      <c r="D7527" t="n">
        <v>-0.3687104267</v>
      </c>
      <c r="E7527" t="n">
        <v>0.1071192266348488</v>
      </c>
      <c r="F7527" t="n">
        <v>-9.847347597500001</v>
      </c>
      <c r="G7527" t="n">
        <v>-9.971647777763664</v>
      </c>
    </row>
    <row r="7528">
      <c r="A7528" s="3" t="n">
        <v>45392.36763451389</v>
      </c>
      <c r="B7528" t="n">
        <v>0.9672593094499999</v>
      </c>
      <c r="C7528" t="n">
        <v>0.982202540992194</v>
      </c>
      <c r="D7528" t="n">
        <v>0.45968671875</v>
      </c>
      <c r="E7528" t="n">
        <v>0.05568641053426587</v>
      </c>
      <c r="F7528" t="n">
        <v>-10.13465302255</v>
      </c>
      <c r="G7528" t="n">
        <v>-9.881098886494666</v>
      </c>
    </row>
    <row r="7529">
      <c r="A7529" s="3" t="n">
        <v>45392.36763456019</v>
      </c>
      <c r="B7529" t="n">
        <v>0.56502975305</v>
      </c>
      <c r="C7529" t="n">
        <v>1.089243428723663</v>
      </c>
      <c r="D7529" t="n">
        <v>0.22744563345</v>
      </c>
      <c r="E7529" t="n">
        <v>0.1016345890252916</v>
      </c>
      <c r="F7529" t="n">
        <v>-9.6630021908</v>
      </c>
      <c r="G7529" t="n">
        <v>-9.822209701792103</v>
      </c>
    </row>
    <row r="7530">
      <c r="A7530" s="3" t="n">
        <v>45392.3676350926</v>
      </c>
      <c r="B7530" t="n">
        <v>1.7046703562</v>
      </c>
      <c r="C7530" t="n">
        <v>1.445209119368069</v>
      </c>
      <c r="D7530" t="n">
        <v>0.31603890955</v>
      </c>
      <c r="E7530" t="n">
        <v>0.1887905165502337</v>
      </c>
      <c r="F7530" t="n">
        <v>-9.9072073891</v>
      </c>
      <c r="G7530" t="n">
        <v>-9.807670783113663</v>
      </c>
    </row>
    <row r="7531">
      <c r="A7531" s="3" t="n">
        <v>45392.36763564814</v>
      </c>
      <c r="B7531" t="n">
        <v>2.23378815695</v>
      </c>
      <c r="C7531" t="n">
        <v>1.661122223855366</v>
      </c>
      <c r="D7531" t="n">
        <v>0.42138194385</v>
      </c>
      <c r="E7531" t="n">
        <v>0.215472719610257</v>
      </c>
      <c r="F7531" t="n">
        <v>-9.823409564849999</v>
      </c>
      <c r="G7531" t="n">
        <v>-9.775535991216344</v>
      </c>
    </row>
    <row r="7532">
      <c r="A7532" s="3" t="n">
        <v>45392.36763621528</v>
      </c>
      <c r="B7532" t="n">
        <v>1.62087253195</v>
      </c>
      <c r="C7532" t="n">
        <v>1.811054084084854</v>
      </c>
      <c r="D7532" t="n">
        <v>-0.1412549866</v>
      </c>
      <c r="E7532" t="n">
        <v>0.2680230137650357</v>
      </c>
      <c r="F7532" t="n">
        <v>-9.41878718585</v>
      </c>
      <c r="G7532" t="n">
        <v>-9.844488101800376</v>
      </c>
    </row>
    <row r="7533">
      <c r="A7533" s="3" t="n">
        <v>45392.36763678241</v>
      </c>
      <c r="B7533" t="n">
        <v>2.2170285921</v>
      </c>
      <c r="C7533" t="n">
        <v>1.818767414348024</v>
      </c>
      <c r="D7533" t="n">
        <v>-0.11253130875</v>
      </c>
      <c r="E7533" t="n">
        <v>0.09437782804055966</v>
      </c>
      <c r="F7533" t="n">
        <v>-9.931145421749999</v>
      </c>
      <c r="G7533" t="n">
        <v>-9.837695156499795</v>
      </c>
    </row>
    <row r="7534">
      <c r="A7534" s="3" t="n">
        <v>45392.36763734954</v>
      </c>
      <c r="B7534" t="n">
        <v>1.561022547</v>
      </c>
      <c r="C7534" t="n">
        <v>1.906026071675064</v>
      </c>
      <c r="D7534" t="n">
        <v>0.1412549866</v>
      </c>
      <c r="E7534" t="n">
        <v>0.1672866590173664</v>
      </c>
      <c r="F7534" t="n">
        <v>-10.15380541</v>
      </c>
      <c r="G7534" t="n">
        <v>-9.890512081809817</v>
      </c>
    </row>
    <row r="7535">
      <c r="A7535" s="3" t="n">
        <v>45392.36763846065</v>
      </c>
      <c r="B7535" t="n">
        <v>1.26893147675</v>
      </c>
      <c r="C7535" t="n">
        <v>1.585734413486368</v>
      </c>
      <c r="D7535" t="n">
        <v>0.8020564835499999</v>
      </c>
      <c r="E7535" t="n">
        <v>0.1591150907451053</v>
      </c>
      <c r="F7535" t="n">
        <v>-9.971852825899999</v>
      </c>
      <c r="G7535" t="n">
        <v>-9.913031259077883</v>
      </c>
    </row>
    <row r="7536">
      <c r="A7536" s="3" t="n">
        <v>45392.36763849537</v>
      </c>
      <c r="B7536" t="n">
        <v>1.8986066666</v>
      </c>
      <c r="C7536" t="n">
        <v>1.568545573390797</v>
      </c>
      <c r="D7536" t="n">
        <v>-0.1029502117</v>
      </c>
      <c r="E7536" t="n">
        <v>0.1170017238719117</v>
      </c>
      <c r="F7536" t="n">
        <v>-10.03170281085</v>
      </c>
      <c r="G7536" t="n">
        <v>-9.946578300012499</v>
      </c>
    </row>
    <row r="7537">
      <c r="A7537" s="3" t="n">
        <v>45392.36763903935</v>
      </c>
      <c r="B7537" t="n">
        <v>1.30962907425</v>
      </c>
      <c r="C7537" t="n">
        <v>1.555106096759911</v>
      </c>
      <c r="D7537" t="n">
        <v>-0.2298482627</v>
      </c>
      <c r="E7537" t="n">
        <v>0.2414669941735438</v>
      </c>
      <c r="F7537" t="n">
        <v>-9.7084854335</v>
      </c>
      <c r="G7537" t="n">
        <v>-10.06511159859303</v>
      </c>
    </row>
    <row r="7538">
      <c r="A7538" s="3" t="n">
        <v>45392.36763960648</v>
      </c>
      <c r="B7538" t="n">
        <v>1.85072079465</v>
      </c>
      <c r="C7538" t="n">
        <v>1.522691552455365</v>
      </c>
      <c r="D7538" t="n">
        <v>0.7422064986</v>
      </c>
      <c r="E7538" t="n">
        <v>0.1252783535973197</v>
      </c>
      <c r="F7538" t="n">
        <v>-10.0077647782</v>
      </c>
      <c r="G7538" t="n">
        <v>-10.03386496001145</v>
      </c>
    </row>
    <row r="7539">
      <c r="A7539" s="3" t="n">
        <v>45392.36764074074</v>
      </c>
      <c r="B7539" t="n">
        <v>0.6799538843999999</v>
      </c>
      <c r="C7539" t="n">
        <v>1.346568530304899</v>
      </c>
      <c r="D7539" t="n">
        <v>-0.2322410853</v>
      </c>
      <c r="E7539" t="n">
        <v>0.1037859714451052</v>
      </c>
      <c r="F7539" t="n">
        <v>-10.1490197648</v>
      </c>
      <c r="G7539" t="n">
        <v>-10.06058145205749</v>
      </c>
    </row>
    <row r="7540">
      <c r="A7540" s="3" t="n">
        <v>45392.36764076389</v>
      </c>
      <c r="B7540" t="n">
        <v>2.33913119125</v>
      </c>
      <c r="C7540" t="n">
        <v>1.30888546043998</v>
      </c>
      <c r="D7540" t="n">
        <v>-0.01436674225</v>
      </c>
      <c r="E7540" t="n">
        <v>0.06508243849708642</v>
      </c>
      <c r="F7540" t="n">
        <v>-10.09395542505</v>
      </c>
      <c r="G7540" t="n">
        <v>-10.0768331741653</v>
      </c>
    </row>
    <row r="7541">
      <c r="A7541" s="3" t="n">
        <v>45392.3676412963</v>
      </c>
      <c r="B7541" t="n">
        <v>0.8547280007</v>
      </c>
      <c r="C7541" t="n">
        <v>1.248410730164805</v>
      </c>
      <c r="D7541" t="n">
        <v>0.49799149365</v>
      </c>
      <c r="E7541" t="n">
        <v>0.1259816892784386</v>
      </c>
      <c r="F7541" t="n">
        <v>-10.43153954465</v>
      </c>
      <c r="G7541" t="n">
        <v>-10.06120750036413</v>
      </c>
    </row>
    <row r="7542">
      <c r="A7542" s="3" t="n">
        <v>45392.36764186343</v>
      </c>
      <c r="B7542" t="n">
        <v>1.10372865085</v>
      </c>
      <c r="C7542" t="n">
        <v>1.161572295791029</v>
      </c>
      <c r="D7542" t="n">
        <v>-0.4692678157999999</v>
      </c>
      <c r="E7542" t="n">
        <v>0.1446287485118886</v>
      </c>
      <c r="F7542" t="n">
        <v>-9.801864354799999</v>
      </c>
      <c r="G7542" t="n">
        <v>-10.09070818949653</v>
      </c>
    </row>
    <row r="7543">
      <c r="A7543" s="3" t="n">
        <v>45392.36764241898</v>
      </c>
      <c r="B7543" t="n">
        <v>0.2394195531</v>
      </c>
      <c r="C7543" t="n">
        <v>1.051254318228907</v>
      </c>
      <c r="D7543" t="n">
        <v>0.6584086743500001</v>
      </c>
      <c r="E7543" t="n">
        <v>0.08567334034766927</v>
      </c>
      <c r="F7543" t="n">
        <v>-10.0748030376</v>
      </c>
      <c r="G7543" t="n">
        <v>-10.01235191303033</v>
      </c>
    </row>
    <row r="7544">
      <c r="A7544" s="3" t="n">
        <v>45392.36764298611</v>
      </c>
      <c r="B7544" t="n">
        <v>2.0446472984</v>
      </c>
      <c r="C7544" t="n">
        <v>1.10472993496026</v>
      </c>
      <c r="D7544" t="n">
        <v>-0.0742167272</v>
      </c>
      <c r="E7544" t="n">
        <v>0.1392291933062941</v>
      </c>
      <c r="F7544" t="n">
        <v>-9.806649999999999</v>
      </c>
      <c r="G7544" t="n">
        <v>-10.02364702505387</v>
      </c>
    </row>
    <row r="7545">
      <c r="A7545" s="3" t="n">
        <v>45392.36764357639</v>
      </c>
      <c r="B7545" t="n">
        <v>1.03908321405</v>
      </c>
      <c r="C7545" t="n">
        <v>1.003554155427159</v>
      </c>
      <c r="D7545" t="n">
        <v>0.009581097049999999</v>
      </c>
      <c r="E7545" t="n">
        <v>0.09872281405163202</v>
      </c>
      <c r="F7545" t="n">
        <v>-10.02930998825</v>
      </c>
      <c r="G7545" t="n">
        <v>-10.0271392668421</v>
      </c>
    </row>
    <row r="7546">
      <c r="A7546" s="3" t="n">
        <v>45392.36764414352</v>
      </c>
      <c r="B7546" t="n">
        <v>0.4812319287999999</v>
      </c>
      <c r="C7546" t="n">
        <v>1.082875072507229</v>
      </c>
      <c r="D7546" t="n">
        <v>0.28251977985</v>
      </c>
      <c r="E7546" t="n">
        <v>0.01109664737249421</v>
      </c>
      <c r="F7546" t="n">
        <v>-10.19929845935</v>
      </c>
      <c r="G7546" t="n">
        <v>-10.03388601344886</v>
      </c>
    </row>
    <row r="7547">
      <c r="A7547" s="3" t="n">
        <v>45392.36764467593</v>
      </c>
      <c r="B7547" t="n">
        <v>1.21625015295</v>
      </c>
      <c r="C7547" t="n">
        <v>0.8642830609799558</v>
      </c>
      <c r="D7547" t="n">
        <v>-0.1412549866</v>
      </c>
      <c r="E7547" t="n">
        <v>-0.02461594876282058</v>
      </c>
      <c r="F7547" t="n">
        <v>-9.981424116299999</v>
      </c>
      <c r="G7547" t="n">
        <v>-10.12540068829793</v>
      </c>
    </row>
    <row r="7548">
      <c r="A7548" s="3" t="n">
        <v>45392.36764524306</v>
      </c>
      <c r="B7548" t="n">
        <v>1.11090711865</v>
      </c>
      <c r="C7548" t="n">
        <v>0.7748387551064124</v>
      </c>
      <c r="D7548" t="n">
        <v>-0.196329133</v>
      </c>
      <c r="E7548" t="n">
        <v>-0.1440766958370634</v>
      </c>
      <c r="F7548" t="n">
        <v>-10.3908321405</v>
      </c>
      <c r="G7548" t="n">
        <v>-10.12874400159024</v>
      </c>
    </row>
    <row r="7549">
      <c r="A7549" s="3" t="n">
        <v>45392.36764582176</v>
      </c>
      <c r="B7549" t="n">
        <v>0.62488954465</v>
      </c>
      <c r="C7549" t="n">
        <v>0.5312506899766913</v>
      </c>
      <c r="D7549" t="n">
        <v>-0.0263406619</v>
      </c>
      <c r="E7549" t="n">
        <v>-0.129164895865385</v>
      </c>
      <c r="F7549" t="n">
        <v>-9.962271728849998</v>
      </c>
      <c r="G7549" t="n">
        <v>-10.138565944478</v>
      </c>
    </row>
    <row r="7550">
      <c r="A7550" s="3" t="n">
        <v>45392.36764637732</v>
      </c>
      <c r="B7550" t="n">
        <v>0.0311263071</v>
      </c>
      <c r="C7550" t="n">
        <v>0.464810224758859</v>
      </c>
      <c r="D7550" t="n">
        <v>-0.35673650705</v>
      </c>
      <c r="E7550" t="n">
        <v>-0.1261013121209794</v>
      </c>
      <c r="F7550" t="n">
        <v>-10.1107149899</v>
      </c>
      <c r="G7550" t="n">
        <v>-10.07694749364467</v>
      </c>
    </row>
    <row r="7551">
      <c r="A7551" s="3" t="n">
        <v>45392.36764693287</v>
      </c>
      <c r="B7551" t="n">
        <v>0.08140500164999999</v>
      </c>
      <c r="C7551" t="n">
        <v>0.526429612824477</v>
      </c>
      <c r="D7551" t="n">
        <v>-0.19153368115</v>
      </c>
      <c r="E7551" t="n">
        <v>-0.06235625837505843</v>
      </c>
      <c r="F7551" t="n">
        <v>-10.084374328</v>
      </c>
      <c r="G7551" t="n">
        <v>-10.00924101048523</v>
      </c>
    </row>
    <row r="7552">
      <c r="A7552" s="3" t="n">
        <v>45392.36764805556</v>
      </c>
      <c r="B7552" t="n">
        <v>1.1252738609</v>
      </c>
      <c r="C7552" t="n">
        <v>0.5521736235085095</v>
      </c>
      <c r="D7552" t="n">
        <v>0.1723812937</v>
      </c>
      <c r="E7552" t="n">
        <v>-0.1210329656609561</v>
      </c>
      <c r="F7552" t="n">
        <v>-9.95748608365</v>
      </c>
      <c r="G7552" t="n">
        <v>-10.00972201638103</v>
      </c>
    </row>
    <row r="7553">
      <c r="A7553" s="3" t="n">
        <v>45392.36764809028</v>
      </c>
      <c r="B7553" t="n">
        <v>0.7134730141</v>
      </c>
      <c r="C7553" t="n">
        <v>0.8916245498037321</v>
      </c>
      <c r="D7553" t="n">
        <v>-0.15801455145</v>
      </c>
      <c r="E7553" t="n">
        <v>-0.1369487014244759</v>
      </c>
      <c r="F7553" t="n">
        <v>-9.900019114649998</v>
      </c>
      <c r="G7553" t="n">
        <v>-9.9700697986273</v>
      </c>
    </row>
    <row r="7554">
      <c r="A7554" s="3" t="n">
        <v>45392.36764863426</v>
      </c>
      <c r="B7554" t="n">
        <v>0.7230443045</v>
      </c>
      <c r="C7554" t="n">
        <v>1.2417296355366</v>
      </c>
      <c r="D7554" t="n">
        <v>0.138862164</v>
      </c>
      <c r="E7554" t="n">
        <v>-0.1705681378382289</v>
      </c>
      <c r="F7554" t="n">
        <v>-9.919181308749998</v>
      </c>
      <c r="G7554" t="n">
        <v>-9.974160451799445</v>
      </c>
    </row>
    <row r="7555">
      <c r="A7555" s="3" t="n">
        <v>45392.36764918981</v>
      </c>
      <c r="B7555" t="n">
        <v>2.09253317035</v>
      </c>
      <c r="C7555" t="n">
        <v>1.60110035964814</v>
      </c>
      <c r="D7555" t="n">
        <v>-0.2035076008</v>
      </c>
      <c r="E7555" t="n">
        <v>-0.1873513392292546</v>
      </c>
      <c r="F7555" t="n">
        <v>-9.988612390750001</v>
      </c>
      <c r="G7555" t="n">
        <v>-9.937968267046415</v>
      </c>
    </row>
    <row r="7556">
      <c r="A7556" s="3" t="n">
        <v>45392.3676503125</v>
      </c>
      <c r="B7556" t="n">
        <v>1.7788870834</v>
      </c>
      <c r="C7556" t="n">
        <v>1.811065559465506</v>
      </c>
      <c r="D7556" t="n">
        <v>-0.9528925672</v>
      </c>
      <c r="E7556" t="n">
        <v>-0.1993289163710961</v>
      </c>
      <c r="F7556" t="n">
        <v>-10.16577932965</v>
      </c>
      <c r="G7556" t="n">
        <v>-9.959371109226485</v>
      </c>
    </row>
    <row r="7557">
      <c r="A7557" s="3" t="n">
        <v>45392.36765034722</v>
      </c>
      <c r="B7557" t="n">
        <v>2.32955990085</v>
      </c>
      <c r="C7557" t="n">
        <v>1.776877428789049</v>
      </c>
      <c r="D7557" t="n">
        <v>0.208293246</v>
      </c>
      <c r="E7557" t="n">
        <v>-0.2398850146554786</v>
      </c>
      <c r="F7557" t="n">
        <v>-9.897626292049999</v>
      </c>
      <c r="G7557" t="n">
        <v>-9.99985995537963</v>
      </c>
    </row>
    <row r="7558">
      <c r="A7558" s="3" t="n">
        <v>45392.36765144676</v>
      </c>
      <c r="B7558" t="n">
        <v>1.4580723353</v>
      </c>
      <c r="C7558" t="n">
        <v>1.798816482132406</v>
      </c>
      <c r="D7558" t="n">
        <v>-0.14844326105</v>
      </c>
      <c r="E7558" t="n">
        <v>-0.08058428334009349</v>
      </c>
      <c r="F7558" t="n">
        <v>-9.8736882594</v>
      </c>
      <c r="G7558" t="n">
        <v>-10.07666511241518</v>
      </c>
    </row>
    <row r="7559">
      <c r="A7559" s="3" t="n">
        <v>45392.36765203704</v>
      </c>
      <c r="B7559" t="n">
        <v>1.7980492775</v>
      </c>
      <c r="C7559" t="n">
        <v>1.713189980539632</v>
      </c>
      <c r="D7559" t="n">
        <v>-0.04310022674999999</v>
      </c>
      <c r="E7559" t="n">
        <v>0.004184124948018658</v>
      </c>
      <c r="F7559" t="n">
        <v>-10.09634824765</v>
      </c>
      <c r="G7559" t="n">
        <v>-10.10462446590761</v>
      </c>
    </row>
    <row r="7560">
      <c r="A7560" s="3" t="n">
        <v>45392.36765258102</v>
      </c>
      <c r="B7560" t="n">
        <v>1.3599077688</v>
      </c>
      <c r="C7560" t="n">
        <v>1.476649376424014</v>
      </c>
      <c r="D7560" t="n">
        <v>0.25378629535</v>
      </c>
      <c r="E7560" t="n">
        <v>0.1325557336923081</v>
      </c>
      <c r="F7560" t="n">
        <v>-10.2495771539</v>
      </c>
      <c r="G7560" t="n">
        <v>-10.08236321039234</v>
      </c>
    </row>
    <row r="7561">
      <c r="A7561" s="3" t="n">
        <v>45392.36765314815</v>
      </c>
      <c r="B7561" t="n">
        <v>0.9241590827</v>
      </c>
      <c r="C7561" t="n">
        <v>1.221289993832987</v>
      </c>
      <c r="D7561" t="n">
        <v>0.0646454368</v>
      </c>
      <c r="E7561" t="n">
        <v>0.2615980121437071</v>
      </c>
      <c r="F7561" t="n">
        <v>-10.19451281415</v>
      </c>
      <c r="G7561" t="n">
        <v>-10.1449373181252</v>
      </c>
    </row>
    <row r="7562">
      <c r="A7562" s="3" t="n">
        <v>45392.3676537037</v>
      </c>
      <c r="B7562" t="n">
        <v>1.4245532056</v>
      </c>
      <c r="C7562" t="n">
        <v>1.200198884254432</v>
      </c>
      <c r="D7562" t="n">
        <v>0.6153084475999999</v>
      </c>
      <c r="E7562" t="n">
        <v>0.02789900487703966</v>
      </c>
      <c r="F7562" t="n">
        <v>-10.2759178158</v>
      </c>
      <c r="G7562" t="n">
        <v>-10.16599976211145</v>
      </c>
    </row>
    <row r="7563">
      <c r="A7563" s="3" t="n">
        <v>45392.36765427083</v>
      </c>
      <c r="B7563" t="n">
        <v>1.3263886391</v>
      </c>
      <c r="C7563" t="n">
        <v>1.138908556157929</v>
      </c>
      <c r="D7563" t="n">
        <v>-0.18435521335</v>
      </c>
      <c r="E7563" t="n">
        <v>0.0763918147388114</v>
      </c>
      <c r="F7563" t="n">
        <v>-9.92875259915</v>
      </c>
      <c r="G7563" t="n">
        <v>-10.1650670331139</v>
      </c>
    </row>
    <row r="7564">
      <c r="A7564" s="3" t="n">
        <v>45392.36765539352</v>
      </c>
      <c r="B7564" t="n">
        <v>0.8882471304</v>
      </c>
      <c r="C7564" t="n">
        <v>1.049513489268301</v>
      </c>
      <c r="D7564" t="n">
        <v>-0.03591195229999999</v>
      </c>
      <c r="E7564" t="n">
        <v>0.1050771346431239</v>
      </c>
      <c r="F7564" t="n">
        <v>-10.05565065015</v>
      </c>
      <c r="G7564" t="n">
        <v>-10.16327440492509</v>
      </c>
    </row>
    <row r="7565">
      <c r="A7565" s="3" t="n">
        <v>45392.36765542824</v>
      </c>
      <c r="B7565" t="n">
        <v>0.6847395296</v>
      </c>
      <c r="C7565" t="n">
        <v>1.092804317061891</v>
      </c>
      <c r="D7565" t="n">
        <v>-0.02154521005</v>
      </c>
      <c r="E7565" t="n">
        <v>-0.01831191868414925</v>
      </c>
      <c r="F7565" t="n">
        <v>-10.4554775773</v>
      </c>
      <c r="G7565" t="n">
        <v>-10.17390520213359</v>
      </c>
    </row>
    <row r="7566">
      <c r="A7566" s="3" t="n">
        <v>45392.36765597222</v>
      </c>
      <c r="B7566" t="n">
        <v>2.05901404065</v>
      </c>
      <c r="C7566" t="n">
        <v>1.225472747221565</v>
      </c>
      <c r="D7566" t="n">
        <v>-0.59137041495</v>
      </c>
      <c r="E7566" t="n">
        <v>-0.0007937443075757278</v>
      </c>
      <c r="F7566" t="n">
        <v>-9.864107162350001</v>
      </c>
      <c r="G7566" t="n">
        <v>-10.15436009149711</v>
      </c>
    </row>
    <row r="7567">
      <c r="A7567" s="3" t="n">
        <v>45392.36765652778</v>
      </c>
      <c r="B7567" t="n">
        <v>0.36391497485</v>
      </c>
      <c r="C7567" t="n">
        <v>1.183659820443826</v>
      </c>
      <c r="D7567" t="n">
        <v>0.8547280007</v>
      </c>
      <c r="E7567" t="n">
        <v>-0.0311930563261073</v>
      </c>
      <c r="F7567" t="n">
        <v>-10.2878819288</v>
      </c>
      <c r="G7567" t="n">
        <v>-10.10096797987637</v>
      </c>
    </row>
    <row r="7568">
      <c r="A7568" s="3" t="n">
        <v>45392.36765709491</v>
      </c>
      <c r="B7568" t="n">
        <v>1.44849123825</v>
      </c>
      <c r="C7568" t="n">
        <v>1.222530866518185</v>
      </c>
      <c r="D7568" t="n">
        <v>0.007178467799999999</v>
      </c>
      <c r="E7568" t="n">
        <v>0.02319857923694647</v>
      </c>
      <c r="F7568" t="n">
        <v>-10.23760323425</v>
      </c>
      <c r="G7568" t="n">
        <v>-10.07516311767182</v>
      </c>
    </row>
    <row r="7569">
      <c r="A7569" s="3" t="n">
        <v>45392.36765768519</v>
      </c>
      <c r="B7569" t="n">
        <v>1.5370747077</v>
      </c>
      <c r="C7569" t="n">
        <v>1.234027597779491</v>
      </c>
      <c r="D7569" t="n">
        <v>-0.5434845429999999</v>
      </c>
      <c r="E7569" t="n">
        <v>-0.03846453871550123</v>
      </c>
      <c r="F7569" t="n">
        <v>-9.971852825899999</v>
      </c>
      <c r="G7569" t="n">
        <v>-9.976448647273454</v>
      </c>
    </row>
    <row r="7570">
      <c r="A7570" s="3" t="n">
        <v>45392.36765821759</v>
      </c>
      <c r="B7570" t="n">
        <v>1.55383427255</v>
      </c>
      <c r="C7570" t="n">
        <v>1.3914645169711</v>
      </c>
      <c r="D7570" t="n">
        <v>0.3734960719</v>
      </c>
      <c r="E7570" t="n">
        <v>-0.04019992715699308</v>
      </c>
      <c r="F7570" t="n">
        <v>-9.701306965699999</v>
      </c>
      <c r="G7570" t="n">
        <v>-9.906080287270424</v>
      </c>
    </row>
    <row r="7571">
      <c r="A7571" s="3" t="n">
        <v>45392.36765878472</v>
      </c>
      <c r="B7571" t="n">
        <v>0.7326254015499999</v>
      </c>
      <c r="C7571" t="n">
        <v>1.256095669147556</v>
      </c>
      <c r="D7571" t="n">
        <v>-0.2705458602</v>
      </c>
      <c r="E7571" t="n">
        <v>-0.08823484189953403</v>
      </c>
      <c r="F7571" t="n">
        <v>-9.7994715322</v>
      </c>
      <c r="G7571" t="n">
        <v>-9.894662260661683</v>
      </c>
    </row>
    <row r="7572">
      <c r="A7572" s="3" t="n">
        <v>45392.36765936342</v>
      </c>
      <c r="B7572" t="n">
        <v>1.31202189685</v>
      </c>
      <c r="C7572" t="n">
        <v>1.332454635037766</v>
      </c>
      <c r="D7572" t="n">
        <v>-0.277724328</v>
      </c>
      <c r="E7572" t="n">
        <v>-0.2593172230906767</v>
      </c>
      <c r="F7572" t="n">
        <v>-9.923966953949998</v>
      </c>
      <c r="G7572" t="n">
        <v>-9.840270282208769</v>
      </c>
    </row>
    <row r="7573">
      <c r="A7573" s="3" t="n">
        <v>45392.36765991898</v>
      </c>
      <c r="B7573" t="n">
        <v>1.3287814617</v>
      </c>
      <c r="C7573" t="n">
        <v>1.161902110117835</v>
      </c>
      <c r="D7573" t="n">
        <v>-0.2011147782</v>
      </c>
      <c r="E7573" t="n">
        <v>-0.1855482643293712</v>
      </c>
      <c r="F7573" t="n">
        <v>-9.842561952300001</v>
      </c>
      <c r="G7573" t="n">
        <v>-9.850259875378814</v>
      </c>
    </row>
    <row r="7574">
      <c r="A7574" s="3" t="n">
        <v>45392.36766047453</v>
      </c>
      <c r="B7574" t="n">
        <v>1.9369114415</v>
      </c>
      <c r="C7574" t="n">
        <v>1.224983146219933</v>
      </c>
      <c r="D7574" t="n">
        <v>0.04069759749999999</v>
      </c>
      <c r="E7574" t="n">
        <v>-0.1171266043589747</v>
      </c>
      <c r="F7574" t="n">
        <v>-9.99579085855</v>
      </c>
      <c r="G7574" t="n">
        <v>-9.879697747088837</v>
      </c>
    </row>
    <row r="7575">
      <c r="A7575" s="3" t="n">
        <v>45392.36766105324</v>
      </c>
      <c r="B7575" t="n">
        <v>0.2298482627</v>
      </c>
      <c r="C7575" t="n">
        <v>1.165575146299654</v>
      </c>
      <c r="D7575" t="n">
        <v>-0.3327984744</v>
      </c>
      <c r="E7575" t="n">
        <v>-0.1180198781632871</v>
      </c>
      <c r="F7575" t="n">
        <v>-9.82580238745</v>
      </c>
      <c r="G7575" t="n">
        <v>-9.904454943614713</v>
      </c>
    </row>
    <row r="7576">
      <c r="A7576" s="3" t="n">
        <v>45392.3676616088</v>
      </c>
      <c r="B7576" t="n">
        <v>1.24976928265</v>
      </c>
      <c r="C7576" t="n">
        <v>1.281757203390563</v>
      </c>
      <c r="D7576" t="n">
        <v>-0.04069759749999999</v>
      </c>
      <c r="E7576" t="n">
        <v>0.05869396607552466</v>
      </c>
      <c r="F7576" t="n">
        <v>-9.9790312937</v>
      </c>
      <c r="G7576" t="n">
        <v>-9.907234248805738</v>
      </c>
    </row>
    <row r="7577">
      <c r="A7577" s="3" t="n">
        <v>45392.36766273148</v>
      </c>
      <c r="B7577" t="n">
        <v>1.3359599295</v>
      </c>
      <c r="C7577" t="n">
        <v>1.065268615421332</v>
      </c>
      <c r="D7577" t="n">
        <v>0.1628100033</v>
      </c>
      <c r="E7577" t="n">
        <v>0.09004251152354337</v>
      </c>
      <c r="F7577" t="n">
        <v>-9.818623919649999</v>
      </c>
      <c r="G7577" t="n">
        <v>-9.865254517540702</v>
      </c>
    </row>
    <row r="7578">
      <c r="A7578" s="3" t="n">
        <v>45392.36766275463</v>
      </c>
      <c r="B7578" t="n">
        <v>1.561022547</v>
      </c>
      <c r="C7578" t="n">
        <v>1.083585654594059</v>
      </c>
      <c r="D7578" t="n">
        <v>0.3088506351</v>
      </c>
      <c r="E7578" t="n">
        <v>0.09863782308496531</v>
      </c>
      <c r="F7578" t="n">
        <v>-9.809042822599999</v>
      </c>
      <c r="G7578" t="n">
        <v>-9.8343030156914</v>
      </c>
    </row>
    <row r="7579">
      <c r="A7579" s="3" t="n">
        <v>45392.36766329861</v>
      </c>
      <c r="B7579" t="n">
        <v>0.5075725906999999</v>
      </c>
      <c r="C7579" t="n">
        <v>1.012245064681588</v>
      </c>
      <c r="D7579" t="n">
        <v>0.22265998825</v>
      </c>
      <c r="E7579" t="n">
        <v>0.1321688396334503</v>
      </c>
      <c r="F7579" t="n">
        <v>-9.902421743899998</v>
      </c>
      <c r="G7579" t="n">
        <v>-9.857575247670306</v>
      </c>
    </row>
    <row r="7580">
      <c r="A7580" s="3" t="n">
        <v>45392.36766386574</v>
      </c>
      <c r="B7580" t="n">
        <v>1.48918883575</v>
      </c>
      <c r="C7580" t="n">
        <v>1.195169192911309</v>
      </c>
      <c r="D7580" t="n">
        <v>0.1628100033</v>
      </c>
      <c r="E7580" t="n">
        <v>0.1665408049935903</v>
      </c>
      <c r="F7580" t="n">
        <v>-9.897626292049999</v>
      </c>
      <c r="G7580" t="n">
        <v>-9.868698434717976</v>
      </c>
    </row>
    <row r="7581">
      <c r="A7581" s="3" t="n">
        <v>45392.36766498843</v>
      </c>
      <c r="B7581" t="n">
        <v>0.38546999155</v>
      </c>
      <c r="C7581" t="n">
        <v>1.144952812878558</v>
      </c>
      <c r="D7581" t="n">
        <v>-0.25857194055</v>
      </c>
      <c r="E7581" t="n">
        <v>0.1115903961144525</v>
      </c>
      <c r="F7581" t="n">
        <v>-9.694118691249999</v>
      </c>
      <c r="G7581" t="n">
        <v>-9.863302011239769</v>
      </c>
    </row>
    <row r="7582">
      <c r="A7582" s="3" t="n">
        <v>45392.36766501157</v>
      </c>
      <c r="B7582" t="n">
        <v>1.88423992435</v>
      </c>
      <c r="C7582" t="n">
        <v>1.229263463203383</v>
      </c>
      <c r="D7582" t="n">
        <v>0.15562172885</v>
      </c>
      <c r="E7582" t="n">
        <v>0.0932966277335667</v>
      </c>
      <c r="F7582" t="n">
        <v>-9.971852825899999</v>
      </c>
      <c r="G7582" t="n">
        <v>-9.944163783914012</v>
      </c>
    </row>
    <row r="7583">
      <c r="A7583" s="3" t="n">
        <v>45392.36766555555</v>
      </c>
      <c r="B7583" t="n">
        <v>0.87627321075</v>
      </c>
      <c r="C7583" t="n">
        <v>1.341712386949654</v>
      </c>
      <c r="D7583" t="n">
        <v>0.24900065015</v>
      </c>
      <c r="E7583" t="n">
        <v>0.03266686552296046</v>
      </c>
      <c r="F7583" t="n">
        <v>-10.1777532493</v>
      </c>
      <c r="G7583" t="n">
        <v>-9.948528703255622</v>
      </c>
    </row>
    <row r="7584">
      <c r="A7584" s="3" t="n">
        <v>45392.36766612269</v>
      </c>
      <c r="B7584" t="n">
        <v>1.7788870834</v>
      </c>
      <c r="C7584" t="n">
        <v>1.320282022143477</v>
      </c>
      <c r="D7584" t="n">
        <v>-0.0287334845</v>
      </c>
      <c r="E7584" t="n">
        <v>0.092427013329604</v>
      </c>
      <c r="F7584" t="n">
        <v>-9.78271196735</v>
      </c>
      <c r="G7584" t="n">
        <v>-9.972090631447697</v>
      </c>
    </row>
    <row r="7585">
      <c r="A7585" s="3" t="n">
        <v>45392.36766668982</v>
      </c>
      <c r="B7585" t="n">
        <v>1.3575149462</v>
      </c>
      <c r="C7585" t="n">
        <v>1.218927848445807</v>
      </c>
      <c r="D7585" t="n">
        <v>0.04310022674999999</v>
      </c>
      <c r="E7585" t="n">
        <v>0.03409495607179497</v>
      </c>
      <c r="F7585" t="n">
        <v>-10.06043629535</v>
      </c>
      <c r="G7585" t="n">
        <v>-10.067340245528</v>
      </c>
    </row>
    <row r="7586">
      <c r="A7586" s="3" t="n">
        <v>45392.36766724537</v>
      </c>
      <c r="B7586" t="n">
        <v>1.33836255875</v>
      </c>
      <c r="C7586" t="n">
        <v>1.242087612550586</v>
      </c>
      <c r="D7586" t="n">
        <v>0.11253130875</v>
      </c>
      <c r="E7586" t="n">
        <v>-0.03419791446713295</v>
      </c>
      <c r="F7586" t="n">
        <v>-10.2136652016</v>
      </c>
      <c r="G7586" t="n">
        <v>-10.09430149235621</v>
      </c>
    </row>
    <row r="7587">
      <c r="A7587" s="3" t="n">
        <v>45392.3676678125</v>
      </c>
      <c r="B7587" t="n">
        <v>0.8858543077999999</v>
      </c>
      <c r="C7587" t="n">
        <v>1.050134165633802</v>
      </c>
      <c r="D7587" t="n">
        <v>-0.22505281085</v>
      </c>
      <c r="E7587" t="n">
        <v>-0.1465571382259911</v>
      </c>
      <c r="F7587" t="n">
        <v>-9.82580238745</v>
      </c>
      <c r="G7587" t="n">
        <v>-10.07308321635819</v>
      </c>
    </row>
    <row r="7588">
      <c r="A7588" s="3" t="n">
        <v>45392.36766837963</v>
      </c>
      <c r="B7588" t="n">
        <v>0.3088506351</v>
      </c>
      <c r="C7588" t="n">
        <v>1.128580096368768</v>
      </c>
      <c r="D7588" t="n">
        <v>0.1364693414</v>
      </c>
      <c r="E7588" t="n">
        <v>-0.2196340766715624</v>
      </c>
      <c r="F7588" t="n">
        <v>-10.26872954135</v>
      </c>
      <c r="G7588" t="n">
        <v>-10.03666216405317</v>
      </c>
    </row>
    <row r="7589">
      <c r="A7589" s="3" t="n">
        <v>45392.36766896991</v>
      </c>
      <c r="B7589" t="n">
        <v>1.54904862735</v>
      </c>
      <c r="C7589" t="n">
        <v>0.880972219112007</v>
      </c>
      <c r="D7589" t="n">
        <v>-0.7158658366999999</v>
      </c>
      <c r="E7589" t="n">
        <v>-0.05234741765419595</v>
      </c>
      <c r="F7589" t="n">
        <v>-10.25915825095</v>
      </c>
      <c r="G7589" t="n">
        <v>-10.0470815125146</v>
      </c>
    </row>
    <row r="7590">
      <c r="A7590" s="3" t="n">
        <v>45392.36766951389</v>
      </c>
      <c r="B7590" t="n">
        <v>1.156400168</v>
      </c>
      <c r="C7590" t="n">
        <v>0.9348320553613079</v>
      </c>
      <c r="D7590" t="n">
        <v>-0.1077358569</v>
      </c>
      <c r="E7590" t="n">
        <v>-0.02216741799020984</v>
      </c>
      <c r="F7590" t="n">
        <v>-9.730040450199999</v>
      </c>
      <c r="G7590" t="n">
        <v>-10.03328673341063</v>
      </c>
    </row>
    <row r="7591">
      <c r="A7591" s="3" t="n">
        <v>45392.36767006944</v>
      </c>
      <c r="B7591" t="n">
        <v>1.0821834408</v>
      </c>
      <c r="C7591" t="n">
        <v>1.196855616680772</v>
      </c>
      <c r="D7591" t="n">
        <v>0.1675956485</v>
      </c>
      <c r="E7591" t="n">
        <v>0.04019341224965049</v>
      </c>
      <c r="F7591" t="n">
        <v>-10.002979133</v>
      </c>
      <c r="G7591" t="n">
        <v>-10.0342415673745</v>
      </c>
    </row>
    <row r="7592">
      <c r="A7592" s="3" t="n">
        <v>45392.36767063657</v>
      </c>
      <c r="B7592" t="n">
        <v>1.28328841235</v>
      </c>
      <c r="C7592" t="n">
        <v>1.369383804396857</v>
      </c>
      <c r="D7592" t="n">
        <v>0.26335758575</v>
      </c>
      <c r="E7592" t="n">
        <v>0.1367823084050121</v>
      </c>
      <c r="F7592" t="n">
        <v>-9.914385856899999</v>
      </c>
      <c r="G7592" t="n">
        <v>-10.03637290216716</v>
      </c>
    </row>
    <row r="7593">
      <c r="A7593" s="3" t="n">
        <v>45392.3676712037</v>
      </c>
      <c r="B7593" t="n">
        <v>0.6488275773</v>
      </c>
      <c r="C7593" t="n">
        <v>1.635848406606881</v>
      </c>
      <c r="D7593" t="n">
        <v>0.83557561325</v>
      </c>
      <c r="E7593" t="n">
        <v>0.1418948419383454</v>
      </c>
      <c r="F7593" t="n">
        <v>-10.141841297</v>
      </c>
      <c r="G7593" t="n">
        <v>-9.956827917993152</v>
      </c>
    </row>
    <row r="7594">
      <c r="A7594" s="3" t="n">
        <v>45392.36767175926</v>
      </c>
      <c r="B7594" t="n">
        <v>2.4492696774</v>
      </c>
      <c r="C7594" t="n">
        <v>1.528862106941146</v>
      </c>
      <c r="D7594" t="n">
        <v>-0.4812319287999999</v>
      </c>
      <c r="E7594" t="n">
        <v>0.1546362862512825</v>
      </c>
      <c r="F7594" t="n">
        <v>-10.1729676041</v>
      </c>
      <c r="G7594" t="n">
        <v>-9.950096784304689</v>
      </c>
    </row>
    <row r="7595">
      <c r="A7595" s="3" t="n">
        <v>45392.36767232639</v>
      </c>
      <c r="B7595" t="n">
        <v>2.3750529502</v>
      </c>
      <c r="C7595" t="n">
        <v>1.762210337880891</v>
      </c>
      <c r="D7595" t="n">
        <v>0.0957717439</v>
      </c>
      <c r="E7595" t="n">
        <v>-0.009698342522843836</v>
      </c>
      <c r="F7595" t="n">
        <v>-9.89523346945</v>
      </c>
      <c r="G7595" t="n">
        <v>-9.975505402986858</v>
      </c>
    </row>
    <row r="7596">
      <c r="A7596" s="3" t="n">
        <v>45392.36767290509</v>
      </c>
      <c r="B7596" t="n">
        <v>1.1659714584</v>
      </c>
      <c r="C7596" t="n">
        <v>1.887182765144994</v>
      </c>
      <c r="D7596" t="n">
        <v>-0.0383047749</v>
      </c>
      <c r="E7596" t="n">
        <v>-0.03943183101095583</v>
      </c>
      <c r="F7596" t="n">
        <v>-9.794676080349999</v>
      </c>
      <c r="G7596" t="n">
        <v>-9.974272165315877</v>
      </c>
    </row>
    <row r="7597">
      <c r="A7597" s="3" t="n">
        <v>45392.36767402778</v>
      </c>
      <c r="B7597" t="n">
        <v>2.0829520733</v>
      </c>
      <c r="C7597" t="n">
        <v>1.697543939080774</v>
      </c>
      <c r="D7597" t="n">
        <v>-0.2753315054</v>
      </c>
      <c r="E7597" t="n">
        <v>-0.08229246918601421</v>
      </c>
      <c r="F7597" t="n">
        <v>-9.88566217905</v>
      </c>
      <c r="G7597" t="n">
        <v>-9.997093108520192</v>
      </c>
    </row>
    <row r="7598">
      <c r="A7598" s="3" t="n">
        <v>45392.36767458334</v>
      </c>
      <c r="B7598" t="n">
        <v>0.8834614852</v>
      </c>
      <c r="C7598" t="n">
        <v>1.566649072433687</v>
      </c>
      <c r="D7598" t="n">
        <v>-0.19153368115</v>
      </c>
      <c r="E7598" t="n">
        <v>-0.08251169010326365</v>
      </c>
      <c r="F7598" t="n">
        <v>-10.06043629535</v>
      </c>
      <c r="G7598" t="n">
        <v>-10.05116505643698</v>
      </c>
    </row>
    <row r="7599">
      <c r="A7599" s="3" t="n">
        <v>45392.36767513889</v>
      </c>
      <c r="B7599" t="n">
        <v>2.4157505477</v>
      </c>
      <c r="C7599" t="n">
        <v>1.373840595361659</v>
      </c>
      <c r="D7599" t="n">
        <v>0.08140500164999999</v>
      </c>
      <c r="E7599" t="n">
        <v>0.0611893813216785</v>
      </c>
      <c r="F7599" t="n">
        <v>-10.10352671545</v>
      </c>
      <c r="G7599" t="n">
        <v>-10.03914422945411</v>
      </c>
    </row>
    <row r="7600">
      <c r="A7600" s="3" t="n">
        <v>45392.36767571759</v>
      </c>
      <c r="B7600" t="n">
        <v>0.9097923404499999</v>
      </c>
      <c r="C7600" t="n">
        <v>1.361502206649654</v>
      </c>
      <c r="D7600" t="n">
        <v>0.4716606384</v>
      </c>
      <c r="E7600" t="n">
        <v>-0.04428920876969711</v>
      </c>
      <c r="F7600" t="n">
        <v>-10.2759178158</v>
      </c>
      <c r="G7600" t="n">
        <v>-10.07103412941332</v>
      </c>
    </row>
    <row r="7601">
      <c r="A7601" s="3" t="n">
        <v>45392.36767627315</v>
      </c>
      <c r="B7601" t="n">
        <v>0.39504128195</v>
      </c>
      <c r="C7601" t="n">
        <v>1.349231298662125</v>
      </c>
      <c r="D7601" t="n">
        <v>-0.196329133</v>
      </c>
      <c r="E7601" t="n">
        <v>-0.07205430372669019</v>
      </c>
      <c r="F7601" t="n">
        <v>-10.0795886828</v>
      </c>
      <c r="G7601" t="n">
        <v>-10.03080677106751</v>
      </c>
    </row>
    <row r="7602">
      <c r="A7602" s="3" t="n">
        <v>45392.36767684028</v>
      </c>
      <c r="B7602" t="n">
        <v>1.9680377486</v>
      </c>
      <c r="C7602" t="n">
        <v>1.355012970327859</v>
      </c>
      <c r="D7602" t="n">
        <v>-0.01197391965</v>
      </c>
      <c r="E7602" t="n">
        <v>-0.05188501924813536</v>
      </c>
      <c r="F7602" t="n">
        <v>-10.10113389285</v>
      </c>
      <c r="G7602" t="n">
        <v>-10.02423672703534</v>
      </c>
    </row>
    <row r="7603">
      <c r="A7603" s="3" t="n">
        <v>45392.3676774074</v>
      </c>
      <c r="B7603" t="n">
        <v>1.8315684072</v>
      </c>
      <c r="C7603" t="n">
        <v>1.278069194351519</v>
      </c>
      <c r="D7603" t="n">
        <v>-0.19392650375</v>
      </c>
      <c r="E7603" t="n">
        <v>0.02636928177365976</v>
      </c>
      <c r="F7603" t="n">
        <v>-9.54568523685</v>
      </c>
      <c r="G7603" t="n">
        <v>-9.992313772493617</v>
      </c>
    </row>
    <row r="7604">
      <c r="A7604" s="3" t="n">
        <v>45392.36767853009</v>
      </c>
      <c r="B7604" t="n">
        <v>0.9672593094499999</v>
      </c>
      <c r="C7604" t="n">
        <v>1.178166336275877</v>
      </c>
      <c r="D7604" t="n">
        <v>-0.3830673623</v>
      </c>
      <c r="E7604" t="n">
        <v>0.04641633744673673</v>
      </c>
      <c r="F7604" t="n">
        <v>-10.06761476315</v>
      </c>
      <c r="G7604" t="n">
        <v>-10.00699206447054</v>
      </c>
    </row>
    <row r="7605">
      <c r="A7605" s="3" t="n">
        <v>45392.36767856481</v>
      </c>
      <c r="B7605" t="n">
        <v>0.9911973420999999</v>
      </c>
      <c r="C7605" t="n">
        <v>1.339978735816787</v>
      </c>
      <c r="D7605" t="n">
        <v>0.26096476315</v>
      </c>
      <c r="E7605" t="n">
        <v>0.09910536483892798</v>
      </c>
      <c r="F7605" t="n">
        <v>-9.947904986600001</v>
      </c>
      <c r="G7605" t="n">
        <v>-9.992994363147346</v>
      </c>
    </row>
    <row r="7606">
      <c r="A7606" s="3" t="n">
        <v>45392.36767908565</v>
      </c>
      <c r="B7606" t="n">
        <v>1.61847970935</v>
      </c>
      <c r="C7606" t="n">
        <v>1.210372723575994</v>
      </c>
      <c r="D7606" t="n">
        <v>0.56263693045</v>
      </c>
      <c r="E7606" t="n">
        <v>0.2346270958214459</v>
      </c>
      <c r="F7606" t="n">
        <v>-10.3573130108</v>
      </c>
      <c r="G7606" t="n">
        <v>-10.09481194106133</v>
      </c>
    </row>
    <row r="7607">
      <c r="A7607" s="3" t="n">
        <v>45392.36767966435</v>
      </c>
      <c r="B7607" t="n">
        <v>0.21787434305</v>
      </c>
      <c r="C7607" t="n">
        <v>0.8329748622388135</v>
      </c>
      <c r="D7607" t="n">
        <v>0.6344608350500001</v>
      </c>
      <c r="E7607" t="n">
        <v>0.3276152369775068</v>
      </c>
      <c r="F7607" t="n">
        <v>-10.02691716565</v>
      </c>
      <c r="G7607" t="n">
        <v>-10.09871261039164</v>
      </c>
    </row>
    <row r="7608">
      <c r="A7608" s="3" t="n">
        <v>45392.3676802662</v>
      </c>
      <c r="B7608" t="n">
        <v>1.6687584039</v>
      </c>
      <c r="C7608" t="n">
        <v>0.8065150346827529</v>
      </c>
      <c r="D7608" t="n">
        <v>0.04310022674999999</v>
      </c>
      <c r="E7608" t="n">
        <v>0.447062382753964</v>
      </c>
      <c r="F7608" t="n">
        <v>-10.16099368445</v>
      </c>
      <c r="G7608" t="n">
        <v>-10.07268333820329</v>
      </c>
    </row>
    <row r="7609">
      <c r="A7609" s="3" t="n">
        <v>45392.36768135417</v>
      </c>
      <c r="B7609" t="n">
        <v>0.7900825639</v>
      </c>
      <c r="C7609" t="n">
        <v>0.9204547978222637</v>
      </c>
      <c r="D7609" t="n">
        <v>0.29448389285</v>
      </c>
      <c r="E7609" t="n">
        <v>0.4164067948539639</v>
      </c>
      <c r="F7609" t="n">
        <v>-9.9167786795</v>
      </c>
      <c r="G7609" t="n">
        <v>-9.958812381629048</v>
      </c>
    </row>
    <row r="7610">
      <c r="A7610" s="3" t="n">
        <v>45392.36768140046</v>
      </c>
      <c r="B7610" t="n">
        <v>0.2753315054</v>
      </c>
      <c r="C7610" t="n">
        <v>0.970800035864455</v>
      </c>
      <c r="D7610" t="n">
        <v>0.31843173215</v>
      </c>
      <c r="E7610" t="n">
        <v>0.2344596284137535</v>
      </c>
      <c r="F7610" t="n">
        <v>-10.17056497485</v>
      </c>
      <c r="G7610" t="n">
        <v>-9.945753558461567</v>
      </c>
    </row>
    <row r="7611">
      <c r="A7611" s="3" t="n">
        <v>45392.3676819213</v>
      </c>
      <c r="B7611" t="n">
        <v>0.821208871</v>
      </c>
      <c r="C7611" t="n">
        <v>1.120194267652567</v>
      </c>
      <c r="D7611" t="n">
        <v>0.4285604116499999</v>
      </c>
      <c r="E7611" t="n">
        <v>0.1158986243325178</v>
      </c>
      <c r="F7611" t="n">
        <v>-9.464280235199999</v>
      </c>
      <c r="G7611" t="n">
        <v>-9.895893829602009</v>
      </c>
    </row>
    <row r="7612">
      <c r="A7612" s="3" t="n">
        <v>45392.36768248842</v>
      </c>
      <c r="B7612" t="n">
        <v>1.9105707796</v>
      </c>
      <c r="C7612" t="n">
        <v>1.276681519087532</v>
      </c>
      <c r="D7612" t="n">
        <v>0.1340765188</v>
      </c>
      <c r="E7612" t="n">
        <v>0.01937071685361304</v>
      </c>
      <c r="F7612" t="n">
        <v>-9.78271196735</v>
      </c>
      <c r="G7612" t="n">
        <v>-9.918597115865644</v>
      </c>
    </row>
    <row r="7613">
      <c r="A7613" s="3" t="n">
        <v>45392.36768304398</v>
      </c>
      <c r="B7613" t="n">
        <v>1.5993273219</v>
      </c>
      <c r="C7613" t="n">
        <v>1.423911224344526</v>
      </c>
      <c r="D7613" t="n">
        <v>-0.39025563675</v>
      </c>
      <c r="E7613" t="n">
        <v>0.05512103087354327</v>
      </c>
      <c r="F7613" t="n">
        <v>-10.1107149899</v>
      </c>
      <c r="G7613" t="n">
        <v>-9.906369617734409</v>
      </c>
    </row>
    <row r="7614">
      <c r="A7614" s="3" t="n">
        <v>45392.36768361111</v>
      </c>
      <c r="B7614" t="n">
        <v>1.5059484006</v>
      </c>
      <c r="C7614" t="n">
        <v>1.667857289347557</v>
      </c>
      <c r="D7614" t="n">
        <v>-0.15083608365</v>
      </c>
      <c r="E7614" t="n">
        <v>0.02760155935303034</v>
      </c>
      <c r="F7614" t="n">
        <v>-10.20169128195</v>
      </c>
      <c r="G7614" t="n">
        <v>-9.927337469837905</v>
      </c>
    </row>
    <row r="7615">
      <c r="A7615" s="3" t="n">
        <v>45392.36768417824</v>
      </c>
      <c r="B7615" t="n">
        <v>1.7429751311</v>
      </c>
      <c r="C7615" t="n">
        <v>1.701487606799539</v>
      </c>
      <c r="D7615" t="n">
        <v>0.16040737405</v>
      </c>
      <c r="E7615" t="n">
        <v>-0.0008836728882284962</v>
      </c>
      <c r="F7615" t="n">
        <v>-9.876081081999999</v>
      </c>
      <c r="G7615" t="n">
        <v>-9.92838076938569</v>
      </c>
    </row>
    <row r="7616">
      <c r="A7616" s="3" t="n">
        <v>45392.36768530092</v>
      </c>
      <c r="B7616" t="n">
        <v>1.11329994125</v>
      </c>
      <c r="C7616" t="n">
        <v>1.371473375204549</v>
      </c>
      <c r="D7616" t="n">
        <v>0.05506433975</v>
      </c>
      <c r="E7616" t="n">
        <v>0.09063262497284404</v>
      </c>
      <c r="F7616" t="n">
        <v>-9.921574131349999</v>
      </c>
      <c r="G7616" t="n">
        <v>-10.03632011998802</v>
      </c>
    </row>
    <row r="7617">
      <c r="A7617" s="3" t="n">
        <v>45392.36768532408</v>
      </c>
      <c r="B7617" t="n">
        <v>2.1452046875</v>
      </c>
      <c r="C7617" t="n">
        <v>1.192070908713057</v>
      </c>
      <c r="D7617" t="n">
        <v>0.4572938961499999</v>
      </c>
      <c r="E7617" t="n">
        <v>0.1459679620089748</v>
      </c>
      <c r="F7617" t="n">
        <v>-9.89523346945</v>
      </c>
      <c r="G7617" t="n">
        <v>-10.050418059447</v>
      </c>
    </row>
    <row r="7618">
      <c r="A7618" s="3" t="n">
        <v>45392.36768586806</v>
      </c>
      <c r="B7618" t="n">
        <v>0.6344608350500001</v>
      </c>
      <c r="C7618" t="n">
        <v>1.11756729699674</v>
      </c>
      <c r="D7618" t="n">
        <v>0.06943108200000001</v>
      </c>
      <c r="E7618" t="n">
        <v>0.1580520636006998</v>
      </c>
      <c r="F7618" t="n">
        <v>-9.993398035949999</v>
      </c>
      <c r="G7618" t="n">
        <v>-10.01915466498091</v>
      </c>
    </row>
    <row r="7619">
      <c r="A7619" s="3" t="n">
        <v>45392.36768643519</v>
      </c>
      <c r="B7619" t="n">
        <v>0.5051797681</v>
      </c>
      <c r="C7619" t="n">
        <v>1.025038216785434</v>
      </c>
      <c r="D7619" t="n">
        <v>0.009581097049999999</v>
      </c>
      <c r="E7619" t="n">
        <v>0.1522930455250587</v>
      </c>
      <c r="F7619" t="n">
        <v>-10.1083221673</v>
      </c>
      <c r="G7619" t="n">
        <v>-10.00268630505947</v>
      </c>
    </row>
    <row r="7620">
      <c r="A7620" s="3" t="n">
        <v>45392.36768700231</v>
      </c>
      <c r="B7620" t="n">
        <v>0.48842020325</v>
      </c>
      <c r="C7620" t="n">
        <v>0.9595082613022172</v>
      </c>
      <c r="D7620" t="n">
        <v>0.35195086185</v>
      </c>
      <c r="E7620" t="n">
        <v>0.04424179853170178</v>
      </c>
      <c r="F7620" t="n">
        <v>-10.29507020325</v>
      </c>
      <c r="G7620" t="n">
        <v>-10.05417565226833</v>
      </c>
    </row>
    <row r="7621">
      <c r="A7621" s="3" t="n">
        <v>45392.36768755787</v>
      </c>
      <c r="B7621" t="n">
        <v>1.9345186189</v>
      </c>
      <c r="C7621" t="n">
        <v>1.077862822828325</v>
      </c>
      <c r="D7621" t="n">
        <v>-0.4309532342499999</v>
      </c>
      <c r="E7621" t="n">
        <v>-0.04758076855244765</v>
      </c>
      <c r="F7621" t="n">
        <v>-10.0364982627</v>
      </c>
      <c r="G7621" t="n">
        <v>-10.07044445029117</v>
      </c>
    </row>
    <row r="7622">
      <c r="A7622" s="3" t="n">
        <v>45392.367688125</v>
      </c>
      <c r="B7622" t="n">
        <v>0.8954354048499999</v>
      </c>
      <c r="C7622" t="n">
        <v>0.8919181549613078</v>
      </c>
      <c r="D7622" t="n">
        <v>-0.08619064685</v>
      </c>
      <c r="E7622" t="n">
        <v>-0.146468695501399</v>
      </c>
      <c r="F7622" t="n">
        <v>-9.773130870299999</v>
      </c>
      <c r="G7622" t="n">
        <v>-10.02262827642008</v>
      </c>
    </row>
    <row r="7623">
      <c r="A7623" s="3" t="n">
        <v>45392.36768924769</v>
      </c>
      <c r="B7623" t="n">
        <v>1.00077843915</v>
      </c>
      <c r="C7623" t="n">
        <v>1.042512044073429</v>
      </c>
      <c r="D7623" t="n">
        <v>0.15801455145</v>
      </c>
      <c r="E7623" t="n">
        <v>-0.2136741708565274</v>
      </c>
      <c r="F7623" t="n">
        <v>-9.955093261049999</v>
      </c>
      <c r="G7623" t="n">
        <v>-9.99337215919525</v>
      </c>
    </row>
    <row r="7624">
      <c r="A7624" s="3" t="n">
        <v>45392.36768928241</v>
      </c>
      <c r="B7624" t="n">
        <v>1.10851429605</v>
      </c>
      <c r="C7624" t="n">
        <v>0.9304350643881145</v>
      </c>
      <c r="D7624" t="n">
        <v>-0.56502975305</v>
      </c>
      <c r="E7624" t="n">
        <v>-0.2262380896592081</v>
      </c>
      <c r="F7624" t="n">
        <v>-10.16099368445</v>
      </c>
      <c r="G7624" t="n">
        <v>-9.951392267914946</v>
      </c>
    </row>
    <row r="7625">
      <c r="A7625" s="3" t="n">
        <v>45392.36768981481</v>
      </c>
      <c r="B7625" t="n">
        <v>1.0558427789</v>
      </c>
      <c r="C7625" t="n">
        <v>0.956624946186949</v>
      </c>
      <c r="D7625" t="n">
        <v>-0.208293246</v>
      </c>
      <c r="E7625" t="n">
        <v>-0.2396990769139867</v>
      </c>
      <c r="F7625" t="n">
        <v>-9.9359408736</v>
      </c>
      <c r="G7625" t="n">
        <v>-9.924223755595948</v>
      </c>
    </row>
    <row r="7626">
      <c r="A7626" s="3" t="n">
        <v>45392.3676909375</v>
      </c>
      <c r="B7626" t="n">
        <v>-0.1292908736</v>
      </c>
      <c r="C7626" t="n">
        <v>0.8159574899326363</v>
      </c>
      <c r="D7626" t="n">
        <v>-0.15562172885</v>
      </c>
      <c r="E7626" t="n">
        <v>-0.1522685403297207</v>
      </c>
      <c r="F7626" t="n">
        <v>-9.756371305449999</v>
      </c>
      <c r="G7626" t="n">
        <v>-9.921108258326718</v>
      </c>
    </row>
    <row r="7627">
      <c r="A7627" s="3" t="n">
        <v>45392.3676909838</v>
      </c>
      <c r="B7627" t="n">
        <v>1.38384580145</v>
      </c>
      <c r="C7627" t="n">
        <v>0.9808107510498862</v>
      </c>
      <c r="D7627" t="n">
        <v>-0.2346339079</v>
      </c>
      <c r="E7627" t="n">
        <v>0.004678343533100253</v>
      </c>
      <c r="F7627" t="n">
        <v>-10.1202862803</v>
      </c>
      <c r="G7627" t="n">
        <v>-9.991342891284292</v>
      </c>
    </row>
    <row r="7628">
      <c r="A7628" s="3" t="n">
        <v>45392.36769151621</v>
      </c>
      <c r="B7628" t="n">
        <v>0.73501822415</v>
      </c>
      <c r="C7628" t="n">
        <v>0.8216543763656199</v>
      </c>
      <c r="D7628" t="n">
        <v>0.3064578125</v>
      </c>
      <c r="E7628" t="n">
        <v>0.07750862987261092</v>
      </c>
      <c r="F7628" t="n">
        <v>-9.888055001649999</v>
      </c>
      <c r="G7628" t="n">
        <v>-9.979734012179398</v>
      </c>
    </row>
    <row r="7629">
      <c r="A7629" s="3" t="n">
        <v>45392.36769262732</v>
      </c>
      <c r="B7629" t="n">
        <v>1.7764942608</v>
      </c>
      <c r="C7629" t="n">
        <v>0.8245899936142214</v>
      </c>
      <c r="D7629" t="n">
        <v>0.0598597916</v>
      </c>
      <c r="E7629" t="n">
        <v>0.2070181300474365</v>
      </c>
      <c r="F7629" t="n">
        <v>-9.950297809199999</v>
      </c>
      <c r="G7629" t="n">
        <v>-9.985968024148628</v>
      </c>
    </row>
    <row r="7630">
      <c r="A7630" s="3" t="n">
        <v>45392.36769267361</v>
      </c>
      <c r="B7630" t="n">
        <v>0.49799149365</v>
      </c>
      <c r="C7630" t="n">
        <v>0.9539223568872988</v>
      </c>
      <c r="D7630" t="n">
        <v>0.3375841196</v>
      </c>
      <c r="E7630" t="n">
        <v>0.1174009619657346</v>
      </c>
      <c r="F7630" t="n">
        <v>-9.983816938899999</v>
      </c>
      <c r="G7630" t="n">
        <v>-10.01950441263826</v>
      </c>
    </row>
    <row r="7631">
      <c r="A7631" s="3" t="n">
        <v>45392.36769376157</v>
      </c>
      <c r="B7631" t="n">
        <v>0.9911973420999999</v>
      </c>
      <c r="C7631" t="n">
        <v>1.185876809123547</v>
      </c>
      <c r="D7631" t="n">
        <v>0.6608014969499999</v>
      </c>
      <c r="E7631" t="n">
        <v>0.09656820846713311</v>
      </c>
      <c r="F7631" t="n">
        <v>-10.350134543</v>
      </c>
      <c r="G7631" t="n">
        <v>-10.05820291653499</v>
      </c>
    </row>
    <row r="7632">
      <c r="A7632" s="3" t="n">
        <v>45392.3676937963</v>
      </c>
      <c r="B7632" t="n">
        <v>0.1412549866</v>
      </c>
      <c r="C7632" t="n">
        <v>1.013689979692893</v>
      </c>
      <c r="D7632" t="n">
        <v>-0.55545846265</v>
      </c>
      <c r="E7632" t="n">
        <v>0.05035305593100244</v>
      </c>
      <c r="F7632" t="n">
        <v>-9.832990661899998</v>
      </c>
      <c r="G7632" t="n">
        <v>-10.02413781474035</v>
      </c>
    </row>
    <row r="7633">
      <c r="A7633" s="3" t="n">
        <v>45392.36769432871</v>
      </c>
      <c r="B7633" t="n">
        <v>1.92015187665</v>
      </c>
      <c r="C7633" t="n">
        <v>1.083618686317252</v>
      </c>
      <c r="D7633" t="n">
        <v>-0.1101286795</v>
      </c>
      <c r="E7633" t="n">
        <v>-0.0510197481157344</v>
      </c>
      <c r="F7633" t="n">
        <v>-10.02452434305</v>
      </c>
      <c r="G7633" t="n">
        <v>-10.03901098245446</v>
      </c>
    </row>
    <row r="7634">
      <c r="A7634" s="3" t="n">
        <v>45392.36769489583</v>
      </c>
      <c r="B7634" t="n">
        <v>1.64482037125</v>
      </c>
      <c r="C7634" t="n">
        <v>1.188779394648954</v>
      </c>
      <c r="D7634" t="n">
        <v>-0.3830673623</v>
      </c>
      <c r="E7634" t="n">
        <v>-0.05910707977902116</v>
      </c>
      <c r="F7634" t="n">
        <v>-9.9742456485</v>
      </c>
      <c r="G7634" t="n">
        <v>-9.958491276704692</v>
      </c>
    </row>
    <row r="7635">
      <c r="A7635" s="3" t="n">
        <v>45392.36769546296</v>
      </c>
      <c r="B7635" t="n">
        <v>1.3623005914</v>
      </c>
      <c r="C7635" t="n">
        <v>1.592317098724713</v>
      </c>
      <c r="D7635" t="n">
        <v>0.29209107025</v>
      </c>
      <c r="E7635" t="n">
        <v>-0.150533403340793</v>
      </c>
      <c r="F7635" t="n">
        <v>-10.06761476315</v>
      </c>
      <c r="G7635" t="n">
        <v>-9.963531071869024</v>
      </c>
    </row>
    <row r="7636">
      <c r="A7636" s="3" t="n">
        <v>45392.36769659722</v>
      </c>
      <c r="B7636" t="n">
        <v>0.6200940927999999</v>
      </c>
      <c r="C7636" t="n">
        <v>1.452800289403734</v>
      </c>
      <c r="D7636" t="n">
        <v>-0.04549304934999999</v>
      </c>
      <c r="E7636" t="n">
        <v>-0.1026716251182987</v>
      </c>
      <c r="F7636" t="n">
        <v>-9.818623919649999</v>
      </c>
      <c r="G7636" t="n">
        <v>-9.927868400497347</v>
      </c>
    </row>
    <row r="7637">
      <c r="A7637" s="3" t="n">
        <v>45392.36769715277</v>
      </c>
      <c r="B7637" t="n">
        <v>1.96084947415</v>
      </c>
      <c r="C7637" t="n">
        <v>1.574239991016788</v>
      </c>
      <c r="D7637" t="n">
        <v>-0.04549304934999999</v>
      </c>
      <c r="E7637" t="n">
        <v>0.006993787321328711</v>
      </c>
      <c r="F7637" t="n">
        <v>-9.921574131349999</v>
      </c>
      <c r="G7637" t="n">
        <v>-9.945475109035808</v>
      </c>
    </row>
    <row r="7638">
      <c r="A7638" s="3" t="n">
        <v>45392.36769771991</v>
      </c>
      <c r="B7638" t="n">
        <v>2.0781664281</v>
      </c>
      <c r="C7638" t="n">
        <v>1.352349173301053</v>
      </c>
      <c r="D7638" t="n">
        <v>0.0263406619</v>
      </c>
      <c r="E7638" t="n">
        <v>0.01142918195885784</v>
      </c>
      <c r="F7638" t="n">
        <v>-9.785104789949999</v>
      </c>
      <c r="G7638" t="n">
        <v>-9.944453251533943</v>
      </c>
    </row>
    <row r="7639">
      <c r="A7639" s="3" t="n">
        <v>45392.36769827546</v>
      </c>
      <c r="B7639" t="n">
        <v>1.4939842876</v>
      </c>
      <c r="C7639" t="n">
        <v>1.288972954748022</v>
      </c>
      <c r="D7639" t="n">
        <v>-0.18674803595</v>
      </c>
      <c r="E7639" t="n">
        <v>0.1080237700858978</v>
      </c>
      <c r="F7639" t="n">
        <v>-10.30224867105</v>
      </c>
      <c r="G7639" t="n">
        <v>-9.90237300782124</v>
      </c>
    </row>
    <row r="7640">
      <c r="A7640" s="3" t="n">
        <v>45392.36769887731</v>
      </c>
      <c r="B7640" t="n">
        <v>-0.04788587195</v>
      </c>
      <c r="C7640" t="n">
        <v>1.398816532758978</v>
      </c>
      <c r="D7640" t="n">
        <v>0.35195086185</v>
      </c>
      <c r="E7640" t="n">
        <v>0.06573822678426591</v>
      </c>
      <c r="F7640" t="n">
        <v>-9.727637820949999</v>
      </c>
      <c r="G7640" t="n">
        <v>-9.883224003551192</v>
      </c>
    </row>
    <row r="7641">
      <c r="A7641" s="3" t="n">
        <v>45392.36769940972</v>
      </c>
      <c r="B7641" t="n">
        <v>2.3151931586</v>
      </c>
      <c r="C7641" t="n">
        <v>1.39743283501737</v>
      </c>
      <c r="D7641" t="n">
        <v>-0.07182390459999999</v>
      </c>
      <c r="E7641" t="n">
        <v>0.2090844986412593</v>
      </c>
      <c r="F7641" t="n">
        <v>-9.864107162350001</v>
      </c>
      <c r="G7641" t="n">
        <v>-9.930029978175668</v>
      </c>
    </row>
    <row r="7642">
      <c r="A7642" s="3" t="n">
        <v>45392.36769998843</v>
      </c>
      <c r="B7642" t="n">
        <v>0.7278397563499999</v>
      </c>
      <c r="C7642" t="n">
        <v>1.25345656019068</v>
      </c>
      <c r="D7642" t="n">
        <v>0.4333460568499999</v>
      </c>
      <c r="E7642" t="n">
        <v>0.1853433990675996</v>
      </c>
      <c r="F7642" t="n">
        <v>-10.014943246</v>
      </c>
      <c r="G7642" t="n">
        <v>-9.940722381262383</v>
      </c>
    </row>
    <row r="7643">
      <c r="A7643" s="3" t="n">
        <v>45392.36770054398</v>
      </c>
      <c r="B7643" t="n">
        <v>1.34793384915</v>
      </c>
      <c r="C7643" t="n">
        <v>1.186295089034269</v>
      </c>
      <c r="D7643" t="n">
        <v>0.3663176041</v>
      </c>
      <c r="E7643" t="n">
        <v>0.1899298252588583</v>
      </c>
      <c r="F7643" t="n">
        <v>-9.672573481199999</v>
      </c>
      <c r="G7643" t="n">
        <v>-9.962092008844666</v>
      </c>
    </row>
    <row r="7644">
      <c r="A7644" s="3" t="n">
        <v>45392.36770109954</v>
      </c>
      <c r="B7644" t="n">
        <v>1.9464827319</v>
      </c>
      <c r="C7644" t="n">
        <v>1.180808394085551</v>
      </c>
      <c r="D7644" t="n">
        <v>-0.06943108200000001</v>
      </c>
      <c r="E7644" t="n">
        <v>0.234855369031003</v>
      </c>
      <c r="F7644" t="n">
        <v>-10.1202862803</v>
      </c>
      <c r="G7644" t="n">
        <v>-9.951673048991752</v>
      </c>
    </row>
    <row r="7645">
      <c r="A7645" s="3" t="n">
        <v>45392.36770166667</v>
      </c>
      <c r="B7645" t="n">
        <v>0.8020564835499999</v>
      </c>
      <c r="C7645" t="n">
        <v>1.384097642622615</v>
      </c>
      <c r="D7645" t="n">
        <v>0.4357486861</v>
      </c>
      <c r="E7645" t="n">
        <v>0.1163835163134035</v>
      </c>
      <c r="F7645" t="n">
        <v>-10.1442341196</v>
      </c>
      <c r="G7645" t="n">
        <v>-9.990131324252474</v>
      </c>
    </row>
    <row r="7646">
      <c r="A7646" s="3" t="n">
        <v>45392.36770223379</v>
      </c>
      <c r="B7646" t="n">
        <v>1.0941475538</v>
      </c>
      <c r="C7646" t="n">
        <v>1.0032526638028</v>
      </c>
      <c r="D7646" t="n">
        <v>-0.4022295564</v>
      </c>
      <c r="E7646" t="n">
        <v>0.1532895977552452</v>
      </c>
      <c r="F7646" t="n">
        <v>-9.931145421749999</v>
      </c>
      <c r="G7646" t="n">
        <v>-9.921291544386623</v>
      </c>
    </row>
    <row r="7647">
      <c r="A7647" s="3" t="n">
        <v>45392.36770278935</v>
      </c>
      <c r="B7647" t="n">
        <v>0.6871323522</v>
      </c>
      <c r="C7647" t="n">
        <v>0.9781332612879979</v>
      </c>
      <c r="D7647" t="n">
        <v>0.34715541</v>
      </c>
      <c r="E7647" t="n">
        <v>-0.0230616290268066</v>
      </c>
      <c r="F7647" t="n">
        <v>-9.923966953949998</v>
      </c>
      <c r="G7647" t="n">
        <v>-9.895519302437439</v>
      </c>
    </row>
    <row r="7648">
      <c r="A7648" s="3" t="n">
        <v>45392.36770335648</v>
      </c>
      <c r="B7648" t="n">
        <v>1.156400168</v>
      </c>
      <c r="C7648" t="n">
        <v>1.051405029752101</v>
      </c>
      <c r="D7648" t="n">
        <v>0.1412549866</v>
      </c>
      <c r="E7648" t="n">
        <v>-0.05470633987669014</v>
      </c>
      <c r="F7648" t="n">
        <v>-9.82819521005</v>
      </c>
      <c r="G7648" t="n">
        <v>-9.892801808858536</v>
      </c>
    </row>
    <row r="7649">
      <c r="A7649" s="3" t="n">
        <v>45392.36770392361</v>
      </c>
      <c r="B7649" t="n">
        <v>1.7022775336</v>
      </c>
      <c r="C7649" t="n">
        <v>1.008846020357345</v>
      </c>
      <c r="D7649" t="n">
        <v>-0.39264845935</v>
      </c>
      <c r="E7649" t="n">
        <v>-0.07974708345757597</v>
      </c>
      <c r="F7649" t="n">
        <v>-9.6701806586</v>
      </c>
      <c r="G7649" t="n">
        <v>-9.841660106249211</v>
      </c>
    </row>
    <row r="7650">
      <c r="A7650" s="3" t="n">
        <v>45392.36770449074</v>
      </c>
      <c r="B7650" t="n">
        <v>-0.16040737405</v>
      </c>
      <c r="C7650" t="n">
        <v>1.195521660828208</v>
      </c>
      <c r="D7650" t="n">
        <v>0.19153368115</v>
      </c>
      <c r="E7650" t="n">
        <v>-0.1094037874763406</v>
      </c>
      <c r="F7650" t="n">
        <v>-9.785104789949999</v>
      </c>
      <c r="G7650" t="n">
        <v>-9.83816066377392</v>
      </c>
    </row>
    <row r="7651">
      <c r="A7651" s="3" t="n">
        <v>45392.36770561343</v>
      </c>
      <c r="B7651" t="n">
        <v>1.72621556625</v>
      </c>
      <c r="C7651" t="n">
        <v>1.309913307084736</v>
      </c>
      <c r="D7651" t="n">
        <v>-0.6608014969499999</v>
      </c>
      <c r="E7651" t="n">
        <v>-0.06995648070303048</v>
      </c>
      <c r="F7651" t="n">
        <v>-10.1107149899</v>
      </c>
      <c r="G7651" t="n">
        <v>-9.899780531885343</v>
      </c>
    </row>
    <row r="7652">
      <c r="A7652" s="3" t="n">
        <v>45392.36770563657</v>
      </c>
      <c r="B7652" t="n">
        <v>2.3175859812</v>
      </c>
      <c r="C7652" t="n">
        <v>1.276606883394642</v>
      </c>
      <c r="D7652" t="n">
        <v>0.24900065015</v>
      </c>
      <c r="E7652" t="n">
        <v>-0.09757484165920774</v>
      </c>
      <c r="F7652" t="n">
        <v>-9.955093261049999</v>
      </c>
      <c r="G7652" t="n">
        <v>-9.960941270474038</v>
      </c>
    </row>
    <row r="7653">
      <c r="A7653" s="3" t="n">
        <v>45392.36770618056</v>
      </c>
      <c r="B7653" t="n">
        <v>0.5027869455</v>
      </c>
      <c r="C7653" t="n">
        <v>1.380210871761309</v>
      </c>
      <c r="D7653" t="n">
        <v>-0.1053430343</v>
      </c>
      <c r="E7653" t="n">
        <v>-0.07352120940769249</v>
      </c>
      <c r="F7653" t="n">
        <v>-10.01973869785</v>
      </c>
      <c r="G7653" t="n">
        <v>-10.0490519862442</v>
      </c>
    </row>
    <row r="7654">
      <c r="A7654" s="3" t="n">
        <v>45392.36770674768</v>
      </c>
      <c r="B7654" t="n">
        <v>1.68551796875</v>
      </c>
      <c r="C7654" t="n">
        <v>1.365918513751635</v>
      </c>
      <c r="D7654" t="n">
        <v>0.11970977655</v>
      </c>
      <c r="E7654" t="n">
        <v>-0.05125348470372972</v>
      </c>
      <c r="F7654" t="n">
        <v>-10.0173360686</v>
      </c>
      <c r="G7654" t="n">
        <v>-10.15442309179408</v>
      </c>
    </row>
    <row r="7655">
      <c r="A7655" s="3" t="n">
        <v>45392.36770731481</v>
      </c>
      <c r="B7655" t="n">
        <v>1.3623005914</v>
      </c>
      <c r="C7655" t="n">
        <v>1.551527995350704</v>
      </c>
      <c r="D7655" t="n">
        <v>-0.1436478092</v>
      </c>
      <c r="E7655" t="n">
        <v>-0.09421982439300726</v>
      </c>
      <c r="F7655" t="n">
        <v>-10.2447915087</v>
      </c>
      <c r="G7655" t="n">
        <v>-10.12658404692392</v>
      </c>
    </row>
    <row r="7656">
      <c r="A7656" s="3" t="n">
        <v>45392.36770842593</v>
      </c>
      <c r="B7656" t="n">
        <v>0.809244758</v>
      </c>
      <c r="C7656" t="n">
        <v>1.23793839379033</v>
      </c>
      <c r="D7656" t="n">
        <v>0.04549304934999999</v>
      </c>
      <c r="E7656" t="n">
        <v>-0.03773564631013997</v>
      </c>
      <c r="F7656" t="n">
        <v>-10.1897173623</v>
      </c>
      <c r="G7656" t="n">
        <v>-10.15011856678651</v>
      </c>
    </row>
    <row r="7657">
      <c r="A7657" s="3" t="n">
        <v>45392.36770846065</v>
      </c>
      <c r="B7657" t="n">
        <v>2.19069773685</v>
      </c>
      <c r="C7657" t="n">
        <v>1.14886687777273</v>
      </c>
      <c r="D7657" t="n">
        <v>-0.3687104267</v>
      </c>
      <c r="E7657" t="n">
        <v>-0.1402740930067603</v>
      </c>
      <c r="F7657" t="n">
        <v>-10.2567556217</v>
      </c>
      <c r="G7657" t="n">
        <v>-10.21639663936658</v>
      </c>
    </row>
    <row r="7658">
      <c r="A7658" s="3" t="n">
        <v>45392.36770900463</v>
      </c>
      <c r="B7658" t="n">
        <v>0.6655871421499999</v>
      </c>
      <c r="C7658" t="n">
        <v>1.237891806487999</v>
      </c>
      <c r="D7658" t="n">
        <v>-0.1077358569</v>
      </c>
      <c r="E7658" t="n">
        <v>-0.06812565458379972</v>
      </c>
      <c r="F7658" t="n">
        <v>-10.20408410455</v>
      </c>
      <c r="G7658" t="n">
        <v>-10.22515912116448</v>
      </c>
    </row>
    <row r="7659">
      <c r="A7659" s="3" t="n">
        <v>45392.36770957176</v>
      </c>
      <c r="B7659" t="n">
        <v>1.44609841565</v>
      </c>
      <c r="C7659" t="n">
        <v>1.135265557127859</v>
      </c>
      <c r="D7659" t="n">
        <v>0.04549304934999999</v>
      </c>
      <c r="E7659" t="n">
        <v>-0.07104465310384639</v>
      </c>
      <c r="F7659" t="n">
        <v>-9.8736882594</v>
      </c>
      <c r="G7659" t="n">
        <v>-10.19426931663068</v>
      </c>
    </row>
    <row r="7660">
      <c r="A7660" s="3" t="n">
        <v>45392.36771013889</v>
      </c>
      <c r="B7660" t="n">
        <v>0.46207954135</v>
      </c>
      <c r="C7660" t="n">
        <v>1.215356581974479</v>
      </c>
      <c r="D7660" t="n">
        <v>0.07182390459999999</v>
      </c>
      <c r="E7660" t="n">
        <v>0.08396350863041982</v>
      </c>
      <c r="F7660" t="n">
        <v>-10.5153373689</v>
      </c>
      <c r="G7660" t="n">
        <v>-10.15486846000376</v>
      </c>
    </row>
    <row r="7661">
      <c r="A7661" s="3" t="n">
        <v>45392.36771069445</v>
      </c>
      <c r="B7661" t="n">
        <v>1.3958197211</v>
      </c>
      <c r="C7661" t="n">
        <v>1.22895065621364</v>
      </c>
      <c r="D7661" t="n">
        <v>0.05745716234999999</v>
      </c>
      <c r="E7661" t="n">
        <v>0.1161087015201635</v>
      </c>
      <c r="F7661" t="n">
        <v>-10.1514125874</v>
      </c>
      <c r="G7661" t="n">
        <v>-10.12968354266635</v>
      </c>
    </row>
    <row r="7662">
      <c r="A7662" s="3" t="n">
        <v>45392.36771127315</v>
      </c>
      <c r="B7662" t="n">
        <v>1.3311742843</v>
      </c>
      <c r="C7662" t="n">
        <v>1.107565634103616</v>
      </c>
      <c r="D7662" t="n">
        <v>0.39982692715</v>
      </c>
      <c r="E7662" t="n">
        <v>0.3097546070679496</v>
      </c>
      <c r="F7662" t="n">
        <v>-9.940726518799998</v>
      </c>
      <c r="G7662" t="n">
        <v>-10.04377175670993</v>
      </c>
    </row>
    <row r="7663">
      <c r="A7663" s="3" t="n">
        <v>45392.3677118287</v>
      </c>
      <c r="B7663" t="n">
        <v>1.43891994785</v>
      </c>
      <c r="C7663" t="n">
        <v>1.148735253785085</v>
      </c>
      <c r="D7663" t="n">
        <v>0.14605043845</v>
      </c>
      <c r="E7663" t="n">
        <v>0.3597430339216793</v>
      </c>
      <c r="F7663" t="n">
        <v>-9.931145421749999</v>
      </c>
      <c r="G7663" t="n">
        <v>-9.955130681763432</v>
      </c>
    </row>
    <row r="7664">
      <c r="A7664" s="3" t="n">
        <v>45392.36771238426</v>
      </c>
      <c r="B7664" t="n">
        <v>1.18273102325</v>
      </c>
      <c r="C7664" t="n">
        <v>0.9761618046074618</v>
      </c>
      <c r="D7664" t="n">
        <v>0.7038919170499999</v>
      </c>
      <c r="E7664" t="n">
        <v>0.3734782416272738</v>
      </c>
      <c r="F7664" t="n">
        <v>-10.01973869785</v>
      </c>
      <c r="G7664" t="n">
        <v>-9.902804820451776</v>
      </c>
    </row>
    <row r="7665">
      <c r="A7665" s="3" t="n">
        <v>45392.36771295139</v>
      </c>
      <c r="B7665" t="n">
        <v>0.6895251748</v>
      </c>
      <c r="C7665" t="n">
        <v>1.059942598661075</v>
      </c>
      <c r="D7665" t="n">
        <v>0.03591195229999999</v>
      </c>
      <c r="E7665" t="n">
        <v>0.3596556427259917</v>
      </c>
      <c r="F7665" t="n">
        <v>-9.801864354799999</v>
      </c>
      <c r="G7665" t="n">
        <v>-9.798883544667859</v>
      </c>
    </row>
    <row r="7666">
      <c r="A7666" s="3" t="n">
        <v>45392.36771351852</v>
      </c>
      <c r="B7666" t="n">
        <v>0.6895251748</v>
      </c>
      <c r="C7666" t="n">
        <v>0.9622603410383478</v>
      </c>
      <c r="D7666" t="n">
        <v>0.8260043228499999</v>
      </c>
      <c r="E7666" t="n">
        <v>0.2922280661787887</v>
      </c>
      <c r="F7666" t="n">
        <v>-9.617509141449998</v>
      </c>
      <c r="G7666" t="n">
        <v>-9.80852748199956</v>
      </c>
    </row>
    <row r="7667">
      <c r="A7667" s="3" t="n">
        <v>45392.36771408565</v>
      </c>
      <c r="B7667" t="n">
        <v>0.6177012702</v>
      </c>
      <c r="C7667" t="n">
        <v>0.7790171423641046</v>
      </c>
      <c r="D7667" t="n">
        <v>-0.09336911464999999</v>
      </c>
      <c r="E7667" t="n">
        <v>0.1869112515234271</v>
      </c>
      <c r="F7667" t="n">
        <v>-9.85214304935</v>
      </c>
      <c r="G7667" t="n">
        <v>-9.927031314911449</v>
      </c>
    </row>
    <row r="7668">
      <c r="A7668" s="3" t="n">
        <v>45392.36771471065</v>
      </c>
      <c r="B7668" t="n">
        <v>0.9888045194999999</v>
      </c>
      <c r="C7668" t="n">
        <v>0.6969442369851999</v>
      </c>
      <c r="D7668" t="n">
        <v>0.02154521005</v>
      </c>
      <c r="E7668" t="n">
        <v>0.1104973775369467</v>
      </c>
      <c r="F7668" t="n">
        <v>-10.072410215</v>
      </c>
      <c r="G7668" t="n">
        <v>-9.983475900645132</v>
      </c>
    </row>
    <row r="7669">
      <c r="A7669" s="3" t="n">
        <v>45392.36771520833</v>
      </c>
      <c r="B7669" t="n">
        <v>1.50835102985</v>
      </c>
      <c r="C7669" t="n">
        <v>0.7029727207722629</v>
      </c>
      <c r="D7669" t="n">
        <v>-0.0023928226</v>
      </c>
      <c r="E7669" t="n">
        <v>0.004008451043006978</v>
      </c>
      <c r="F7669" t="n">
        <v>-10.014943246</v>
      </c>
      <c r="G7669" t="n">
        <v>-10.06041300169886</v>
      </c>
    </row>
    <row r="7670">
      <c r="A7670" s="3" t="n">
        <v>45392.36771635417</v>
      </c>
      <c r="B7670" t="n">
        <v>0.4836247513999999</v>
      </c>
      <c r="C7670" t="n">
        <v>0.9636568628607254</v>
      </c>
      <c r="D7670" t="n">
        <v>-0.06943108200000001</v>
      </c>
      <c r="E7670" t="n">
        <v>0.002255369484731939</v>
      </c>
      <c r="F7670" t="n">
        <v>-10.1873245397</v>
      </c>
      <c r="G7670" t="n">
        <v>-10.16418489180038</v>
      </c>
    </row>
    <row r="7671">
      <c r="A7671" s="3" t="n">
        <v>45392.36771637732</v>
      </c>
      <c r="B7671" t="n">
        <v>0.1101286795</v>
      </c>
      <c r="C7671" t="n">
        <v>1.158753786859327</v>
      </c>
      <c r="D7671" t="n">
        <v>0.01675956485</v>
      </c>
      <c r="E7671" t="n">
        <v>-0.0527848536784384</v>
      </c>
      <c r="F7671" t="n">
        <v>-10.5201230141</v>
      </c>
      <c r="G7671" t="n">
        <v>-10.13883127265178</v>
      </c>
    </row>
    <row r="7672">
      <c r="A7672" s="3" t="n">
        <v>45392.36771689814</v>
      </c>
      <c r="B7672" t="n">
        <v>1.4652508031</v>
      </c>
      <c r="C7672" t="n">
        <v>1.194666562094992</v>
      </c>
      <c r="D7672" t="n">
        <v>0</v>
      </c>
      <c r="E7672" t="n">
        <v>-0.00153626087004663</v>
      </c>
      <c r="F7672" t="n">
        <v>-9.854535871949999</v>
      </c>
      <c r="G7672" t="n">
        <v>-10.11877847928837</v>
      </c>
    </row>
    <row r="7673">
      <c r="A7673" s="3" t="n">
        <v>45392.36771746528</v>
      </c>
      <c r="B7673" t="n">
        <v>1.54904862735</v>
      </c>
      <c r="C7673" t="n">
        <v>1.174017163234269</v>
      </c>
      <c r="D7673" t="n">
        <v>0.05745716234999999</v>
      </c>
      <c r="E7673" t="n">
        <v>0.03722890081550129</v>
      </c>
      <c r="F7673" t="n">
        <v>-10.12268890955</v>
      </c>
      <c r="G7673" t="n">
        <v>-10.03620982374968</v>
      </c>
    </row>
    <row r="7674">
      <c r="A7674" s="3" t="n">
        <v>45392.36771803241</v>
      </c>
      <c r="B7674" t="n">
        <v>2.19309055945</v>
      </c>
      <c r="C7674" t="n">
        <v>1.165356222553616</v>
      </c>
      <c r="D7674" t="n">
        <v>0.01675956485</v>
      </c>
      <c r="E7674" t="n">
        <v>-0.02167201072027979</v>
      </c>
      <c r="F7674" t="n">
        <v>-9.95270043845</v>
      </c>
      <c r="G7674" t="n">
        <v>-10.02860939568779</v>
      </c>
    </row>
    <row r="7675">
      <c r="A7675" s="3" t="n">
        <v>45392.36771920139</v>
      </c>
      <c r="B7675" t="n">
        <v>0.87148756555</v>
      </c>
      <c r="C7675" t="n">
        <v>1.302083051379258</v>
      </c>
      <c r="D7675" t="n">
        <v>0.007178467799999999</v>
      </c>
      <c r="E7675" t="n">
        <v>-0.06684290361701653</v>
      </c>
      <c r="F7675" t="n">
        <v>-9.6749663038</v>
      </c>
      <c r="G7675" t="n">
        <v>-9.97126467835259</v>
      </c>
    </row>
    <row r="7676">
      <c r="A7676" s="3" t="n">
        <v>45392.36771972222</v>
      </c>
      <c r="B7676" t="n">
        <v>0.4429271538999999</v>
      </c>
      <c r="C7676" t="n">
        <v>1.118271158442311</v>
      </c>
      <c r="D7676" t="n">
        <v>-0.18674803595</v>
      </c>
      <c r="E7676" t="n">
        <v>-0.03792240698729615</v>
      </c>
      <c r="F7676" t="n">
        <v>-10.2878819288</v>
      </c>
      <c r="G7676" t="n">
        <v>-9.939944044139189</v>
      </c>
    </row>
    <row r="7677">
      <c r="A7677" s="3" t="n">
        <v>45392.36772028935</v>
      </c>
      <c r="B7677" t="n">
        <v>1.03669039145</v>
      </c>
      <c r="C7677" t="n">
        <v>0.9309646692067624</v>
      </c>
      <c r="D7677" t="n">
        <v>0.14844326105</v>
      </c>
      <c r="E7677" t="n">
        <v>-0.05771220382797218</v>
      </c>
      <c r="F7677" t="n">
        <v>-9.85214304935</v>
      </c>
      <c r="G7677" t="n">
        <v>-10.02733988026961</v>
      </c>
    </row>
    <row r="7678">
      <c r="A7678" s="3" t="n">
        <v>45392.36772085648</v>
      </c>
      <c r="B7678" t="n">
        <v>1.03669039145</v>
      </c>
      <c r="C7678" t="n">
        <v>1.055926581181821</v>
      </c>
      <c r="D7678" t="n">
        <v>-0.5147510585</v>
      </c>
      <c r="E7678" t="n">
        <v>-0.09112924378694667</v>
      </c>
      <c r="F7678" t="n">
        <v>-10.27112236395</v>
      </c>
      <c r="G7678" t="n">
        <v>-10.06732698712007</v>
      </c>
    </row>
    <row r="7679">
      <c r="A7679" s="3" t="n">
        <v>45392.36772144676</v>
      </c>
      <c r="B7679" t="n">
        <v>1.11329994125</v>
      </c>
      <c r="C7679" t="n">
        <v>0.9757129846398629</v>
      </c>
      <c r="D7679" t="n">
        <v>0.15083608365</v>
      </c>
      <c r="E7679" t="n">
        <v>-0.04019857845687658</v>
      </c>
      <c r="F7679" t="n">
        <v>-9.897626292049999</v>
      </c>
      <c r="G7679" t="n">
        <v>-10.127606201597</v>
      </c>
    </row>
    <row r="7680">
      <c r="A7680" s="3" t="n">
        <v>45392.36772197916</v>
      </c>
      <c r="B7680" t="n">
        <v>0.62488954465</v>
      </c>
      <c r="C7680" t="n">
        <v>1.212365553724479</v>
      </c>
      <c r="D7680" t="n">
        <v>0.29448389285</v>
      </c>
      <c r="E7680" t="n">
        <v>0.01443897771386948</v>
      </c>
      <c r="F7680" t="n">
        <v>-10.12268890955</v>
      </c>
      <c r="G7680" t="n">
        <v>-10.10814701915947</v>
      </c>
    </row>
    <row r="7681">
      <c r="A7681" s="3" t="n">
        <v>45392.3677225463</v>
      </c>
      <c r="B7681" t="n">
        <v>2.0781664281</v>
      </c>
      <c r="C7681" t="n">
        <v>1.226880492972032</v>
      </c>
      <c r="D7681" t="n">
        <v>-0.28969824765</v>
      </c>
      <c r="E7681" t="n">
        <v>0.01754149088706299</v>
      </c>
      <c r="F7681" t="n">
        <v>-10.2519699765</v>
      </c>
      <c r="G7681" t="n">
        <v>-10.05535151303604</v>
      </c>
    </row>
    <row r="7682">
      <c r="A7682" s="3" t="n">
        <v>45392.36772311343</v>
      </c>
      <c r="B7682" t="n">
        <v>1.61130124155</v>
      </c>
      <c r="C7682" t="n">
        <v>1.184420670184152</v>
      </c>
      <c r="D7682" t="n">
        <v>0.04310022674999999</v>
      </c>
      <c r="E7682" t="n">
        <v>0.0313595407828672</v>
      </c>
      <c r="F7682" t="n">
        <v>-10.12508173215</v>
      </c>
      <c r="G7682" t="n">
        <v>-10.06159091980574</v>
      </c>
    </row>
    <row r="7683">
      <c r="A7683" s="3" t="n">
        <v>45392.36772368055</v>
      </c>
      <c r="B7683" t="n">
        <v>0.05027869455</v>
      </c>
      <c r="C7683" t="n">
        <v>1.052612070637765</v>
      </c>
      <c r="D7683" t="n">
        <v>0.33039584515</v>
      </c>
      <c r="E7683" t="n">
        <v>0.09152077828857834</v>
      </c>
      <c r="F7683" t="n">
        <v>-9.8784739046</v>
      </c>
      <c r="G7683" t="n">
        <v>-10.00381763586401</v>
      </c>
    </row>
    <row r="7684">
      <c r="A7684" s="3" t="n">
        <v>45392.36772423611</v>
      </c>
      <c r="B7684" t="n">
        <v>1.52031514285</v>
      </c>
      <c r="C7684" t="n">
        <v>1.043794749321565</v>
      </c>
      <c r="D7684" t="n">
        <v>-0.04069759749999999</v>
      </c>
      <c r="E7684" t="n">
        <v>0.02544283909020984</v>
      </c>
      <c r="F7684" t="n">
        <v>-9.785104789949999</v>
      </c>
      <c r="G7684" t="n">
        <v>-9.99246528409315</v>
      </c>
    </row>
    <row r="7685">
      <c r="A7685" s="3" t="n">
        <v>45392.36772480324</v>
      </c>
      <c r="B7685" t="n">
        <v>0.56742257565</v>
      </c>
      <c r="C7685" t="n">
        <v>1.00312586313252</v>
      </c>
      <c r="D7685" t="n">
        <v>-0.15083608365</v>
      </c>
      <c r="E7685" t="n">
        <v>0.07439281257284401</v>
      </c>
      <c r="F7685" t="n">
        <v>-10.13704584515</v>
      </c>
      <c r="G7685" t="n">
        <v>-9.926135892330681</v>
      </c>
    </row>
    <row r="7686">
      <c r="A7686" s="3" t="n">
        <v>45392.36772537037</v>
      </c>
      <c r="B7686" t="n">
        <v>1.0486643111</v>
      </c>
      <c r="C7686" t="n">
        <v>0.6142938593631718</v>
      </c>
      <c r="D7686" t="n">
        <v>0.29209107025</v>
      </c>
      <c r="E7686" t="n">
        <v>0.1814509133752919</v>
      </c>
      <c r="F7686" t="n">
        <v>-9.89044782425</v>
      </c>
      <c r="G7686" t="n">
        <v>-9.91888027431215</v>
      </c>
    </row>
    <row r="7687">
      <c r="A7687" s="3" t="n">
        <v>45392.36772592593</v>
      </c>
      <c r="B7687" t="n">
        <v>0.48602738065</v>
      </c>
      <c r="C7687" t="n">
        <v>0.6307069682984865</v>
      </c>
      <c r="D7687" t="n">
        <v>0.1101286795</v>
      </c>
      <c r="E7687" t="n">
        <v>0.1550473654749421</v>
      </c>
      <c r="F7687" t="n">
        <v>-9.93353824435</v>
      </c>
      <c r="G7687" t="n">
        <v>-9.941125116832779</v>
      </c>
    </row>
    <row r="7688">
      <c r="A7688" s="3" t="n">
        <v>45392.36772707176</v>
      </c>
      <c r="B7688" t="n">
        <v>1.3670862366</v>
      </c>
      <c r="C7688" t="n">
        <v>0.8874458196561797</v>
      </c>
      <c r="D7688" t="n">
        <v>0.18435521335</v>
      </c>
      <c r="E7688" t="n">
        <v>0.1758813533770401</v>
      </c>
      <c r="F7688" t="n">
        <v>-9.892840646849999</v>
      </c>
      <c r="G7688" t="n">
        <v>-9.945177869245715</v>
      </c>
    </row>
    <row r="7689">
      <c r="A7689" s="3" t="n">
        <v>45392.36772711806</v>
      </c>
      <c r="B7689" t="n">
        <v>0.3782817171</v>
      </c>
      <c r="C7689" t="n">
        <v>0.9792746730544317</v>
      </c>
      <c r="D7689" t="n">
        <v>0.4070152016</v>
      </c>
      <c r="E7689" t="n">
        <v>0.2786194076909099</v>
      </c>
      <c r="F7689" t="n">
        <v>-9.95748608365</v>
      </c>
      <c r="G7689" t="n">
        <v>-9.952271323219724</v>
      </c>
    </row>
    <row r="7690">
      <c r="A7690" s="3" t="n">
        <v>45392.36772762732</v>
      </c>
      <c r="B7690" t="n">
        <v>0.1005573891</v>
      </c>
      <c r="C7690" t="n">
        <v>1.088927901474362</v>
      </c>
      <c r="D7690" t="n">
        <v>0.18435521335</v>
      </c>
      <c r="E7690" t="n">
        <v>0.156978841197786</v>
      </c>
      <c r="F7690" t="n">
        <v>-10.0532480209</v>
      </c>
      <c r="G7690" t="n">
        <v>-9.930529248671357</v>
      </c>
    </row>
    <row r="7691">
      <c r="A7691" s="3" t="n">
        <v>45392.36772818287</v>
      </c>
      <c r="B7691" t="n">
        <v>2.1380262197</v>
      </c>
      <c r="C7691" t="n">
        <v>1.101317243619583</v>
      </c>
      <c r="D7691" t="n">
        <v>-0.01197391965</v>
      </c>
      <c r="E7691" t="n">
        <v>0.06970511957622398</v>
      </c>
      <c r="F7691" t="n">
        <v>-9.835383484500001</v>
      </c>
      <c r="G7691" t="n">
        <v>-9.923396316644784</v>
      </c>
    </row>
    <row r="7692">
      <c r="A7692" s="3" t="n">
        <v>45392.36772875</v>
      </c>
      <c r="B7692" t="n">
        <v>2.05183557285</v>
      </c>
      <c r="C7692" t="n">
        <v>1.345481752322848</v>
      </c>
      <c r="D7692" t="n">
        <v>0.2394195531</v>
      </c>
      <c r="E7692" t="n">
        <v>0.07301476108426591</v>
      </c>
      <c r="F7692" t="n">
        <v>-9.818623919649999</v>
      </c>
      <c r="G7692" t="n">
        <v>-9.860226609224853</v>
      </c>
    </row>
    <row r="7693">
      <c r="A7693" s="3" t="n">
        <v>45392.36772931713</v>
      </c>
      <c r="B7693" t="n">
        <v>1.17315973285</v>
      </c>
      <c r="C7693" t="n">
        <v>1.324917893052568</v>
      </c>
      <c r="D7693" t="n">
        <v>0</v>
      </c>
      <c r="E7693" t="n">
        <v>0.06933669585116568</v>
      </c>
      <c r="F7693" t="n">
        <v>-10.014943246</v>
      </c>
      <c r="G7693" t="n">
        <v>-9.846669727105855</v>
      </c>
    </row>
    <row r="7694">
      <c r="A7694" s="3" t="n">
        <v>45392.36772988426</v>
      </c>
      <c r="B7694" t="n">
        <v>0.42377476645</v>
      </c>
      <c r="C7694" t="n">
        <v>1.390353645261542</v>
      </c>
      <c r="D7694" t="n">
        <v>-0.612915625</v>
      </c>
      <c r="E7694" t="n">
        <v>0.01759146136934737</v>
      </c>
      <c r="F7694" t="n">
        <v>-9.792283257749999</v>
      </c>
      <c r="G7694" t="n">
        <v>-9.819384266485224</v>
      </c>
    </row>
    <row r="7695">
      <c r="A7695" s="3" t="n">
        <v>45392.36773099537</v>
      </c>
      <c r="B7695" t="n">
        <v>1.5251105947</v>
      </c>
      <c r="C7695" t="n">
        <v>1.356867524425412</v>
      </c>
      <c r="D7695" t="n">
        <v>0.52433215555</v>
      </c>
      <c r="E7695" t="n">
        <v>-0.01742145657669004</v>
      </c>
      <c r="F7695" t="n">
        <v>-9.643839996699999</v>
      </c>
      <c r="G7695" t="n">
        <v>-9.819735957185108</v>
      </c>
    </row>
    <row r="7696">
      <c r="A7696" s="3" t="n">
        <v>45392.36773103009</v>
      </c>
      <c r="B7696" t="n">
        <v>1.8004421001</v>
      </c>
      <c r="C7696" t="n">
        <v>1.010946426484618</v>
      </c>
      <c r="D7696" t="n">
        <v>0.25139347275</v>
      </c>
      <c r="E7696" t="n">
        <v>0.009206204136247093</v>
      </c>
      <c r="F7696" t="n">
        <v>-9.773130870299999</v>
      </c>
      <c r="G7696" t="n">
        <v>-9.840601833844199</v>
      </c>
    </row>
    <row r="7697">
      <c r="A7697" s="3" t="n">
        <v>45392.36773157407</v>
      </c>
      <c r="B7697" t="n">
        <v>0.4022295564</v>
      </c>
      <c r="C7697" t="n">
        <v>0.9167181212824034</v>
      </c>
      <c r="D7697" t="n">
        <v>0.009581097049999999</v>
      </c>
      <c r="E7697" t="n">
        <v>0.06868707958146875</v>
      </c>
      <c r="F7697" t="n">
        <v>-10.06761476315</v>
      </c>
      <c r="G7697" t="n">
        <v>-9.874566811799678</v>
      </c>
    </row>
    <row r="7698">
      <c r="A7698" s="3" t="n">
        <v>45392.3677321412</v>
      </c>
      <c r="B7698" t="n">
        <v>1.0606284241</v>
      </c>
      <c r="C7698" t="n">
        <v>1.021453554750236</v>
      </c>
      <c r="D7698" t="n">
        <v>-0.26335758575</v>
      </c>
      <c r="E7698" t="n">
        <v>0.1184404211470866</v>
      </c>
      <c r="F7698" t="n">
        <v>-9.859321517149999</v>
      </c>
      <c r="G7698" t="n">
        <v>-9.90216473652019</v>
      </c>
    </row>
    <row r="7699">
      <c r="A7699" s="3" t="n">
        <v>45392.36773269676</v>
      </c>
      <c r="B7699" t="n">
        <v>1.17555255545</v>
      </c>
      <c r="C7699" t="n">
        <v>1.021569634397555</v>
      </c>
      <c r="D7699" t="n">
        <v>0.009581097049999999</v>
      </c>
      <c r="E7699" t="n">
        <v>0.1864421324761078</v>
      </c>
      <c r="F7699" t="n">
        <v>-9.962271728849998</v>
      </c>
      <c r="G7699" t="n">
        <v>-9.950601541038139</v>
      </c>
    </row>
    <row r="7700">
      <c r="A7700" s="3" t="n">
        <v>45392.36773327546</v>
      </c>
      <c r="B7700" t="n">
        <v>0.3423697648</v>
      </c>
      <c r="C7700" t="n">
        <v>0.778108667109326</v>
      </c>
      <c r="D7700" t="n">
        <v>0.46447236395</v>
      </c>
      <c r="E7700" t="n">
        <v>0.02446107684265738</v>
      </c>
      <c r="F7700" t="n">
        <v>-9.914385856899999</v>
      </c>
      <c r="G7700" t="n">
        <v>-9.969782936970306</v>
      </c>
    </row>
    <row r="7701">
      <c r="A7701" s="3" t="n">
        <v>45392.36773384259</v>
      </c>
      <c r="B7701" t="n">
        <v>1.07738798895</v>
      </c>
      <c r="C7701" t="n">
        <v>0.7620801205818202</v>
      </c>
      <c r="D7701" t="n">
        <v>0.277724328</v>
      </c>
      <c r="E7701" t="n">
        <v>0.09319419510268093</v>
      </c>
      <c r="F7701" t="n">
        <v>-10.06761476315</v>
      </c>
      <c r="G7701" t="n">
        <v>-9.947665580899677</v>
      </c>
    </row>
    <row r="7702">
      <c r="A7702" s="3" t="n">
        <v>45392.36773439815</v>
      </c>
      <c r="B7702" t="n">
        <v>1.3694790592</v>
      </c>
      <c r="C7702" t="n">
        <v>1.056226541231471</v>
      </c>
      <c r="D7702" t="n">
        <v>-0.15083608365</v>
      </c>
      <c r="E7702" t="n">
        <v>0.1239998316054782</v>
      </c>
      <c r="F7702" t="n">
        <v>-9.892840646849999</v>
      </c>
      <c r="G7702" t="n">
        <v>-9.899558522130562</v>
      </c>
    </row>
    <row r="7703">
      <c r="A7703" s="3" t="n">
        <v>45392.3677349537</v>
      </c>
      <c r="B7703" t="n">
        <v>0.6943206266499999</v>
      </c>
      <c r="C7703" t="n">
        <v>1.239118346377043</v>
      </c>
      <c r="D7703" t="n">
        <v>0.1436478092</v>
      </c>
      <c r="E7703" t="n">
        <v>0.09995751471934761</v>
      </c>
      <c r="F7703" t="n">
        <v>-9.842561952300001</v>
      </c>
      <c r="G7703" t="n">
        <v>-9.897047562544081</v>
      </c>
    </row>
    <row r="7704">
      <c r="A7704" s="3" t="n">
        <v>45392.36773607639</v>
      </c>
      <c r="B7704" t="n">
        <v>0.8475495329</v>
      </c>
      <c r="C7704" t="n">
        <v>1.424180438603384</v>
      </c>
      <c r="D7704" t="n">
        <v>-0.2753315054</v>
      </c>
      <c r="E7704" t="n">
        <v>0.01862820029114226</v>
      </c>
      <c r="F7704" t="n">
        <v>-9.897626292049999</v>
      </c>
      <c r="G7704" t="n">
        <v>-9.89995629722765</v>
      </c>
    </row>
    <row r="7705">
      <c r="A7705" s="3" t="n">
        <v>45392.36773611111</v>
      </c>
      <c r="B7705" t="n">
        <v>1.96563511935</v>
      </c>
      <c r="C7705" t="n">
        <v>1.562379727925762</v>
      </c>
      <c r="D7705" t="n">
        <v>0.39025563675</v>
      </c>
      <c r="E7705" t="n">
        <v>-0.06590336254090928</v>
      </c>
      <c r="F7705" t="n">
        <v>-9.9072073891</v>
      </c>
      <c r="G7705" t="n">
        <v>-9.937539220394083</v>
      </c>
    </row>
    <row r="7706">
      <c r="A7706" s="3" t="n">
        <v>45392.36773665509</v>
      </c>
      <c r="B7706" t="n">
        <v>2.2840668515</v>
      </c>
      <c r="C7706" t="n">
        <v>1.340968567405715</v>
      </c>
      <c r="D7706" t="n">
        <v>-0.208293246</v>
      </c>
      <c r="E7706" t="n">
        <v>-0.0616657696340328</v>
      </c>
      <c r="F7706" t="n">
        <v>-9.89044782425</v>
      </c>
      <c r="G7706" t="n">
        <v>-9.983308273222171</v>
      </c>
    </row>
    <row r="7707">
      <c r="A7707" s="3" t="n">
        <v>45392.3677377662</v>
      </c>
      <c r="B7707" t="n">
        <v>1.48679601315</v>
      </c>
      <c r="C7707" t="n">
        <v>1.283713847229141</v>
      </c>
      <c r="D7707" t="n">
        <v>-0.1436478092</v>
      </c>
      <c r="E7707" t="n">
        <v>-0.06669372366853166</v>
      </c>
      <c r="F7707" t="n">
        <v>-10.072410215</v>
      </c>
      <c r="G7707" t="n">
        <v>-10.08819588120993</v>
      </c>
    </row>
    <row r="7708">
      <c r="A7708" s="3" t="n">
        <v>45392.36773780092</v>
      </c>
      <c r="B7708" t="n">
        <v>0.7709301764499999</v>
      </c>
      <c r="C7708" t="n">
        <v>1.266244157478791</v>
      </c>
      <c r="D7708" t="n">
        <v>-0.007178467799999999</v>
      </c>
      <c r="E7708" t="n">
        <v>-0.04693748431550129</v>
      </c>
      <c r="F7708" t="n">
        <v>-10.211272379</v>
      </c>
      <c r="G7708" t="n">
        <v>-10.09983290014268</v>
      </c>
    </row>
    <row r="7709">
      <c r="A7709" s="3" t="n">
        <v>45392.36773834491</v>
      </c>
      <c r="B7709" t="n">
        <v>0.5698153982499999</v>
      </c>
      <c r="C7709" t="n">
        <v>1.186700453426926</v>
      </c>
      <c r="D7709" t="n">
        <v>-0.0766095498</v>
      </c>
      <c r="E7709" t="n">
        <v>-0.003173537092890449</v>
      </c>
      <c r="F7709" t="n">
        <v>-10.1801460719</v>
      </c>
      <c r="G7709" t="n">
        <v>-10.05633526404478</v>
      </c>
    </row>
    <row r="7710">
      <c r="A7710" s="3" t="n">
        <v>45392.36773892361</v>
      </c>
      <c r="B7710" t="n">
        <v>0.4141936694</v>
      </c>
      <c r="C7710" t="n">
        <v>0.9457018696616576</v>
      </c>
      <c r="D7710" t="n">
        <v>0.01436674225</v>
      </c>
      <c r="E7710" t="n">
        <v>0.02681748453951056</v>
      </c>
      <c r="F7710" t="n">
        <v>-10.13226019995</v>
      </c>
      <c r="G7710" t="n">
        <v>-10.07869703200772</v>
      </c>
    </row>
    <row r="7711">
      <c r="A7711" s="3" t="n">
        <v>45392.36773946759</v>
      </c>
      <c r="B7711" t="n">
        <v>1.7381894859</v>
      </c>
      <c r="C7711" t="n">
        <v>0.8087968981240115</v>
      </c>
      <c r="D7711" t="n">
        <v>0.02393803265</v>
      </c>
      <c r="E7711" t="n">
        <v>0.09384266840617743</v>
      </c>
      <c r="F7711" t="n">
        <v>-10.05565065015</v>
      </c>
      <c r="G7711" t="n">
        <v>-10.08847999974805</v>
      </c>
    </row>
    <row r="7712">
      <c r="A7712" s="3" t="n">
        <v>45392.36774003472</v>
      </c>
      <c r="B7712" t="n">
        <v>1.14681907095</v>
      </c>
      <c r="C7712" t="n">
        <v>0.8997545598249442</v>
      </c>
      <c r="D7712" t="n">
        <v>0.4118008468</v>
      </c>
      <c r="E7712" t="n">
        <v>0.1147643675344992</v>
      </c>
      <c r="F7712" t="n">
        <v>-9.651028271149999</v>
      </c>
      <c r="G7712" t="n">
        <v>-10.00672536473732</v>
      </c>
    </row>
    <row r="7713">
      <c r="A7713" s="3" t="n">
        <v>45392.36774060185</v>
      </c>
      <c r="B7713" t="n">
        <v>1.1180953931</v>
      </c>
      <c r="C7713" t="n">
        <v>0.9405121401911449</v>
      </c>
      <c r="D7713" t="n">
        <v>0.05267151714999999</v>
      </c>
      <c r="E7713" t="n">
        <v>0.1601982112353151</v>
      </c>
      <c r="F7713" t="n">
        <v>-9.964664551449999</v>
      </c>
      <c r="G7713" t="n">
        <v>-9.935112040230099</v>
      </c>
    </row>
    <row r="7714">
      <c r="A7714" s="3" t="n">
        <v>45392.36774172453</v>
      </c>
      <c r="B7714" t="n">
        <v>0.33039584515</v>
      </c>
      <c r="C7714" t="n">
        <v>0.909359773461774</v>
      </c>
      <c r="D7714" t="n">
        <v>0.2705458602</v>
      </c>
      <c r="E7714" t="n">
        <v>0.2278109940256417</v>
      </c>
      <c r="F7714" t="n">
        <v>-10.33098215555</v>
      </c>
      <c r="G7714" t="n">
        <v>-9.933048483333128</v>
      </c>
    </row>
    <row r="7715">
      <c r="A7715" s="3" t="n">
        <v>45392.36774229167</v>
      </c>
      <c r="B7715" t="n">
        <v>0.6871323522</v>
      </c>
      <c r="C7715" t="n">
        <v>0.8973105323391632</v>
      </c>
      <c r="D7715" t="n">
        <v>-0.11731695395</v>
      </c>
      <c r="E7715" t="n">
        <v>0.2230130962279727</v>
      </c>
      <c r="F7715" t="n">
        <v>-9.8689026142</v>
      </c>
      <c r="G7715" t="n">
        <v>-9.92981720358779</v>
      </c>
    </row>
    <row r="7716">
      <c r="A7716" s="3" t="n">
        <v>45392.3677428588</v>
      </c>
      <c r="B7716" t="n">
        <v>1.14203342575</v>
      </c>
      <c r="C7716" t="n">
        <v>0.7998298253762259</v>
      </c>
      <c r="D7716" t="n">
        <v>0.35434368445</v>
      </c>
      <c r="E7716" t="n">
        <v>0.1818440480296042</v>
      </c>
      <c r="F7716" t="n">
        <v>-9.61272349625</v>
      </c>
      <c r="G7716" t="n">
        <v>-9.884829368157719</v>
      </c>
    </row>
    <row r="7717">
      <c r="A7717" s="3" t="n">
        <v>45392.36774342592</v>
      </c>
      <c r="B7717" t="n">
        <v>0.7326254015499999</v>
      </c>
      <c r="C7717" t="n">
        <v>0.9769900207756438</v>
      </c>
      <c r="D7717" t="n">
        <v>0.3687104267</v>
      </c>
      <c r="E7717" t="n">
        <v>0.1154486842580423</v>
      </c>
      <c r="F7717" t="n">
        <v>-9.9359408736</v>
      </c>
      <c r="G7717" t="n">
        <v>-9.883255092231845</v>
      </c>
    </row>
    <row r="7718">
      <c r="A7718" s="3" t="n">
        <v>45392.36774399305</v>
      </c>
      <c r="B7718" t="n">
        <v>1.10851429605</v>
      </c>
      <c r="C7718" t="n">
        <v>1.024193541903966</v>
      </c>
      <c r="D7718" t="n">
        <v>0.1652028259</v>
      </c>
      <c r="E7718" t="n">
        <v>0.1608387294940564</v>
      </c>
      <c r="F7718" t="n">
        <v>-10.0053719556</v>
      </c>
      <c r="G7718" t="n">
        <v>-9.754855343659701</v>
      </c>
    </row>
    <row r="7719">
      <c r="A7719" s="3" t="n">
        <v>45392.36774453703</v>
      </c>
      <c r="B7719" t="n">
        <v>1.41018646335</v>
      </c>
      <c r="C7719" t="n">
        <v>1.074852066981705</v>
      </c>
      <c r="D7719" t="n">
        <v>-0.12688824435</v>
      </c>
      <c r="E7719" t="n">
        <v>0.09641799984906786</v>
      </c>
      <c r="F7719" t="n">
        <v>-9.660599561549999</v>
      </c>
      <c r="G7719" t="n">
        <v>-9.722016484582893</v>
      </c>
    </row>
    <row r="7720">
      <c r="A7720" s="3" t="n">
        <v>45392.36774511574</v>
      </c>
      <c r="B7720" t="n">
        <v>1.1180953931</v>
      </c>
      <c r="C7720" t="n">
        <v>1.202960724921915</v>
      </c>
      <c r="D7720" t="n">
        <v>-0.01675956485</v>
      </c>
      <c r="E7720" t="n">
        <v>0.07207919753053633</v>
      </c>
      <c r="F7720" t="n">
        <v>-9.567230446899998</v>
      </c>
      <c r="G7720" t="n">
        <v>-9.772986605106205</v>
      </c>
    </row>
    <row r="7721">
      <c r="A7721" s="3" t="n">
        <v>45392.36774572916</v>
      </c>
      <c r="B7721" t="n">
        <v>1.28089558975</v>
      </c>
      <c r="C7721" t="n">
        <v>1.206504354470516</v>
      </c>
      <c r="D7721" t="n">
        <v>0.11492413135</v>
      </c>
      <c r="E7721" t="n">
        <v>0.028167007591725</v>
      </c>
      <c r="F7721" t="n">
        <v>-9.89523346945</v>
      </c>
      <c r="G7721" t="n">
        <v>-9.806226599600725</v>
      </c>
    </row>
    <row r="7722">
      <c r="A7722" s="3" t="n">
        <v>45392.36774623843</v>
      </c>
      <c r="B7722" t="n">
        <v>0.6631943195500001</v>
      </c>
      <c r="C7722" t="n">
        <v>1.251324379603034</v>
      </c>
      <c r="D7722" t="n">
        <v>0.22026716565</v>
      </c>
      <c r="E7722" t="n">
        <v>0.0165189476054779</v>
      </c>
      <c r="F7722" t="n">
        <v>-9.629483061099998</v>
      </c>
      <c r="G7722" t="n">
        <v>-9.822885949174267</v>
      </c>
    </row>
    <row r="7723">
      <c r="A7723" s="3" t="n">
        <v>45392.36774681713</v>
      </c>
      <c r="B7723" t="n">
        <v>1.4029981889</v>
      </c>
      <c r="C7723" t="n">
        <v>1.369723242499072</v>
      </c>
      <c r="D7723" t="n">
        <v>-0.2298482627</v>
      </c>
      <c r="E7723" t="n">
        <v>0.04640383339650364</v>
      </c>
      <c r="F7723" t="n">
        <v>-10.15860086185</v>
      </c>
      <c r="G7723" t="n">
        <v>-9.870865818664596</v>
      </c>
    </row>
    <row r="7724">
      <c r="A7724" s="3" t="n">
        <v>45392.36774737269</v>
      </c>
      <c r="B7724" t="n">
        <v>2.13083794525</v>
      </c>
      <c r="C7724" t="n">
        <v>1.384294072793827</v>
      </c>
      <c r="D7724" t="n">
        <v>0.15562172885</v>
      </c>
      <c r="E7724" t="n">
        <v>0.1013537850891611</v>
      </c>
      <c r="F7724" t="n">
        <v>-9.902421743899998</v>
      </c>
      <c r="G7724" t="n">
        <v>-9.999835084435109</v>
      </c>
    </row>
    <row r="7725">
      <c r="A7725" s="3" t="n">
        <v>45392.36774793982</v>
      </c>
      <c r="B7725" t="n">
        <v>0.8451567102999999</v>
      </c>
      <c r="C7725" t="n">
        <v>1.404084189665039</v>
      </c>
      <c r="D7725" t="n">
        <v>0.22505281085</v>
      </c>
      <c r="E7725" t="n">
        <v>0.06695326843333353</v>
      </c>
      <c r="F7725" t="n">
        <v>-10.02452434305</v>
      </c>
      <c r="G7725" t="n">
        <v>-10.07562341302008</v>
      </c>
    </row>
    <row r="7726">
      <c r="A7726" s="3" t="n">
        <v>45392.36774961805</v>
      </c>
      <c r="B7726" t="n">
        <v>1.54904862735</v>
      </c>
      <c r="C7726" t="n">
        <v>1.443514009055482</v>
      </c>
      <c r="D7726" t="n">
        <v>-0.0742167272</v>
      </c>
      <c r="E7726" t="n">
        <v>0.01761276625932403</v>
      </c>
      <c r="F7726" t="n">
        <v>-10.09395542505</v>
      </c>
      <c r="G7726" t="n">
        <v>-10.02848737261623</v>
      </c>
    </row>
    <row r="7727">
      <c r="A7727" s="3" t="n">
        <v>45392.36774965277</v>
      </c>
      <c r="B7727" t="n">
        <v>1.9057851344</v>
      </c>
      <c r="C7727" t="n">
        <v>1.444859211695459</v>
      </c>
      <c r="D7727" t="n">
        <v>0.11970977655</v>
      </c>
      <c r="E7727" t="n">
        <v>0.06739536775967384</v>
      </c>
      <c r="F7727" t="n">
        <v>-10.0077647782</v>
      </c>
      <c r="G7727" t="n">
        <v>-10.00336662140131</v>
      </c>
    </row>
    <row r="7728">
      <c r="A7728" s="3" t="n">
        <v>45392.3677496875</v>
      </c>
      <c r="B7728" t="n">
        <v>0.7206514818999999</v>
      </c>
      <c r="C7728" t="n">
        <v>1.288712198439048</v>
      </c>
      <c r="D7728" t="n">
        <v>0.1292908736</v>
      </c>
      <c r="E7728" t="n">
        <v>0.1340712611554782</v>
      </c>
      <c r="F7728" t="n">
        <v>-10.1825388945</v>
      </c>
      <c r="G7728" t="n">
        <v>-9.987516720490937</v>
      </c>
    </row>
    <row r="7729">
      <c r="A7729" s="3" t="n">
        <v>45392.36775019676</v>
      </c>
      <c r="B7729" t="n">
        <v>1.20189321735</v>
      </c>
      <c r="C7729" t="n">
        <v>1.189813824779024</v>
      </c>
      <c r="D7729" t="n">
        <v>-0.11253130875</v>
      </c>
      <c r="E7729" t="n">
        <v>0.1724113537110728</v>
      </c>
      <c r="F7729" t="n">
        <v>-9.81623109705</v>
      </c>
      <c r="G7729" t="n">
        <v>-9.951330044834993</v>
      </c>
    </row>
    <row r="7730">
      <c r="A7730" s="3" t="n">
        <v>45392.36775076389</v>
      </c>
      <c r="B7730" t="n">
        <v>1.47961754535</v>
      </c>
      <c r="C7730" t="n">
        <v>1.197303270822847</v>
      </c>
      <c r="D7730" t="n">
        <v>0.18196239075</v>
      </c>
      <c r="E7730" t="n">
        <v>0.1545919848813524</v>
      </c>
      <c r="F7730" t="n">
        <v>-9.6007495766</v>
      </c>
      <c r="G7730" t="n">
        <v>-9.894343578825669</v>
      </c>
    </row>
    <row r="7731">
      <c r="A7731" s="3" t="n">
        <v>45392.36775131944</v>
      </c>
      <c r="B7731" t="n">
        <v>0.9504997445999999</v>
      </c>
      <c r="C7731" t="n">
        <v>1.107768899212707</v>
      </c>
      <c r="D7731" t="n">
        <v>0.52433215555</v>
      </c>
      <c r="E7731" t="n">
        <v>0.1532849344531473</v>
      </c>
      <c r="F7731" t="n">
        <v>-10.0125504234</v>
      </c>
      <c r="G7731" t="n">
        <v>-9.855562484191287</v>
      </c>
    </row>
    <row r="7732">
      <c r="A7732" s="3" t="n">
        <v>45392.36775188657</v>
      </c>
      <c r="B7732" t="n">
        <v>1.0510571337</v>
      </c>
      <c r="C7732" t="n">
        <v>1.023647821261891</v>
      </c>
      <c r="D7732" t="n">
        <v>0.1029502117</v>
      </c>
      <c r="E7732" t="n">
        <v>0.1140572829242428</v>
      </c>
      <c r="F7732" t="n">
        <v>-10.12508173215</v>
      </c>
      <c r="G7732" t="n">
        <v>-9.83659884617963</v>
      </c>
    </row>
    <row r="7733">
      <c r="A7733" s="3" t="n">
        <v>45392.36775300926</v>
      </c>
      <c r="B7733" t="n">
        <v>1.06781669855</v>
      </c>
      <c r="C7733" t="n">
        <v>1.093330058654782</v>
      </c>
      <c r="D7733" t="n">
        <v>0.15562172885</v>
      </c>
      <c r="E7733" t="n">
        <v>0.0683878738895107</v>
      </c>
      <c r="F7733" t="n">
        <v>-9.497799364899999</v>
      </c>
      <c r="G7733" t="n">
        <v>-9.782202318721239</v>
      </c>
    </row>
    <row r="7734">
      <c r="A7734" s="3" t="n">
        <v>45392.36775303241</v>
      </c>
      <c r="B7734" t="n">
        <v>0.9265519052999999</v>
      </c>
      <c r="C7734" t="n">
        <v>0.9537557809932427</v>
      </c>
      <c r="D7734" t="n">
        <v>-0.39743410455</v>
      </c>
      <c r="E7734" t="n">
        <v>0.01943879192051289</v>
      </c>
      <c r="F7734" t="n">
        <v>-9.904814566500001</v>
      </c>
      <c r="G7734" t="n">
        <v>-9.830175856178814</v>
      </c>
    </row>
    <row r="7735">
      <c r="A7735" s="3" t="n">
        <v>45392.36775357639</v>
      </c>
      <c r="B7735" t="n">
        <v>1.21625015295</v>
      </c>
      <c r="C7735" t="n">
        <v>0.9407461739503522</v>
      </c>
      <c r="D7735" t="n">
        <v>0.007178467799999999</v>
      </c>
      <c r="E7735" t="n">
        <v>-0.03749797791841501</v>
      </c>
      <c r="F7735" t="n">
        <v>-9.832990661899998</v>
      </c>
      <c r="G7735" t="n">
        <v>-9.812539796268327</v>
      </c>
    </row>
    <row r="7736">
      <c r="A7736" s="3" t="n">
        <v>45392.36775414352</v>
      </c>
      <c r="B7736" t="n">
        <v>0.6488275773</v>
      </c>
      <c r="C7736" t="n">
        <v>0.9681644701027998</v>
      </c>
      <c r="D7736" t="n">
        <v>-0.0047856452</v>
      </c>
      <c r="E7736" t="n">
        <v>-0.1279025354156181</v>
      </c>
      <c r="F7736" t="n">
        <v>-9.770738047699998</v>
      </c>
      <c r="G7736" t="n">
        <v>-9.804932761861798</v>
      </c>
    </row>
    <row r="7737">
      <c r="A7737" s="3" t="n">
        <v>45392.36775471065</v>
      </c>
      <c r="B7737" t="n">
        <v>1.11329994125</v>
      </c>
      <c r="C7737" t="n">
        <v>1.033567282025877</v>
      </c>
      <c r="D7737" t="n">
        <v>-0.14844326105</v>
      </c>
      <c r="E7737" t="n">
        <v>-0.1418212577743594</v>
      </c>
      <c r="F7737" t="n">
        <v>-9.718066530550001</v>
      </c>
      <c r="G7737" t="n">
        <v>-9.821122512342217</v>
      </c>
    </row>
    <row r="7738">
      <c r="A7738" s="3" t="n">
        <v>45392.3677552662</v>
      </c>
      <c r="B7738" t="n">
        <v>0.8379684358499999</v>
      </c>
      <c r="C7738" t="n">
        <v>1.148120909452334</v>
      </c>
      <c r="D7738" t="n">
        <v>-0.0766095498</v>
      </c>
      <c r="E7738" t="n">
        <v>-0.1996122119735437</v>
      </c>
      <c r="F7738" t="n">
        <v>-10.06043629535</v>
      </c>
      <c r="G7738" t="n">
        <v>-9.929693603222871</v>
      </c>
    </row>
    <row r="7739">
      <c r="A7739" s="3" t="n">
        <v>45392.36775583334</v>
      </c>
      <c r="B7739" t="n">
        <v>1.41257928595</v>
      </c>
      <c r="C7739" t="n">
        <v>1.112180931621099</v>
      </c>
      <c r="D7739" t="n">
        <v>-0.04788587195</v>
      </c>
      <c r="E7739" t="n">
        <v>-0.1572647199038466</v>
      </c>
      <c r="F7739" t="n">
        <v>-9.797068902949999</v>
      </c>
      <c r="G7739" t="n">
        <v>-9.911164658116578</v>
      </c>
    </row>
    <row r="7740">
      <c r="A7740" s="3" t="n">
        <v>45392.36775643518</v>
      </c>
      <c r="B7740" t="n">
        <v>1.07260234375</v>
      </c>
      <c r="C7740" t="n">
        <v>1.016195750212823</v>
      </c>
      <c r="D7740" t="n">
        <v>-0.49081302585</v>
      </c>
      <c r="E7740" t="n">
        <v>-0.1578454153116555</v>
      </c>
      <c r="F7740" t="n">
        <v>-10.1394484744</v>
      </c>
      <c r="G7740" t="n">
        <v>-9.938710897905505</v>
      </c>
    </row>
    <row r="7741">
      <c r="A7741" s="3" t="n">
        <v>45392.36775752315</v>
      </c>
      <c r="B7741" t="n">
        <v>1.4963771102</v>
      </c>
      <c r="C7741" t="n">
        <v>1.109776153594642</v>
      </c>
      <c r="D7741" t="n">
        <v>-0.21548152045</v>
      </c>
      <c r="E7741" t="n">
        <v>-0.2078278987411428</v>
      </c>
      <c r="F7741" t="n">
        <v>-9.835383484500001</v>
      </c>
      <c r="G7741" t="n">
        <v>-9.982408987415646</v>
      </c>
    </row>
    <row r="7742">
      <c r="A7742" s="3" t="n">
        <v>45392.36775754629</v>
      </c>
      <c r="B7742" t="n">
        <v>0.97683059985</v>
      </c>
      <c r="C7742" t="n">
        <v>1.032224593911541</v>
      </c>
      <c r="D7742" t="n">
        <v>-0.14844326105</v>
      </c>
      <c r="E7742" t="n">
        <v>-0.07421530992191161</v>
      </c>
      <c r="F7742" t="n">
        <v>-10.09395542505</v>
      </c>
      <c r="G7742" t="n">
        <v>-9.983184352826719</v>
      </c>
    </row>
    <row r="7743">
      <c r="A7743" s="3" t="n">
        <v>45392.36775809028</v>
      </c>
      <c r="B7743" t="n">
        <v>0.3064578125</v>
      </c>
      <c r="C7743" t="n">
        <v>1.14806078943019</v>
      </c>
      <c r="D7743" t="n">
        <v>0.2346339079</v>
      </c>
      <c r="E7743" t="n">
        <v>-0.05409126404557126</v>
      </c>
      <c r="F7743" t="n">
        <v>-9.7803093381</v>
      </c>
      <c r="G7743" t="n">
        <v>-9.938196243084761</v>
      </c>
    </row>
    <row r="7744">
      <c r="A7744" s="3" t="n">
        <v>45392.3677586574</v>
      </c>
      <c r="B7744" t="n">
        <v>1.13964060315</v>
      </c>
      <c r="C7744" t="n">
        <v>1.066952661821098</v>
      </c>
      <c r="D7744" t="n">
        <v>0.0047856452</v>
      </c>
      <c r="E7744" t="n">
        <v>-0.009427276658741282</v>
      </c>
      <c r="F7744" t="n">
        <v>-10.00057650375</v>
      </c>
      <c r="G7744" t="n">
        <v>-9.941355264506903</v>
      </c>
    </row>
    <row r="7745">
      <c r="A7745" s="3" t="n">
        <v>45392.36775922454</v>
      </c>
      <c r="B7745" t="n">
        <v>1.7741014382</v>
      </c>
      <c r="C7745" t="n">
        <v>1.241897194381589</v>
      </c>
      <c r="D7745" t="n">
        <v>-0.2801171506</v>
      </c>
      <c r="E7745" t="n">
        <v>-0.006028918114219142</v>
      </c>
      <c r="F7745" t="n">
        <v>-10.0101576008</v>
      </c>
      <c r="G7745" t="n">
        <v>-9.853148310982661</v>
      </c>
    </row>
    <row r="7746">
      <c r="A7746" s="3" t="n">
        <v>45392.36775978009</v>
      </c>
      <c r="B7746" t="n">
        <v>1.04147603665</v>
      </c>
      <c r="C7746" t="n">
        <v>1.317780434879841</v>
      </c>
      <c r="D7746" t="n">
        <v>0.6200940927999999</v>
      </c>
      <c r="E7746" t="n">
        <v>-0.009979923675990737</v>
      </c>
      <c r="F7746" t="n">
        <v>-9.773130870299999</v>
      </c>
      <c r="G7746" t="n">
        <v>-9.845977752508769</v>
      </c>
    </row>
    <row r="7747">
      <c r="A7747" s="3" t="n">
        <v>45392.36776034722</v>
      </c>
      <c r="B7747" t="n">
        <v>1.8124062131</v>
      </c>
      <c r="C7747" t="n">
        <v>1.367746391018069</v>
      </c>
      <c r="D7747" t="n">
        <v>-0.48602738065</v>
      </c>
      <c r="E7747" t="n">
        <v>0.05402707506375304</v>
      </c>
      <c r="F7747" t="n">
        <v>-9.809042822599999</v>
      </c>
      <c r="G7747" t="n">
        <v>-9.840263790160748</v>
      </c>
    </row>
    <row r="7748">
      <c r="A7748" s="3" t="n">
        <v>45392.36776091435</v>
      </c>
      <c r="B7748" t="n">
        <v>0.83557561325</v>
      </c>
      <c r="C7748" t="n">
        <v>1.417862944382871</v>
      </c>
      <c r="D7748" t="n">
        <v>0.04069759749999999</v>
      </c>
      <c r="E7748" t="n">
        <v>0.1666095429808862</v>
      </c>
      <c r="F7748" t="n">
        <v>-9.85214304935</v>
      </c>
      <c r="G7748" t="n">
        <v>-9.914997572410517</v>
      </c>
    </row>
    <row r="7749">
      <c r="A7749" s="3" t="n">
        <v>45392.36776203704</v>
      </c>
      <c r="B7749" t="n">
        <v>1.9345186189</v>
      </c>
      <c r="C7749" t="n">
        <v>1.148568883624945</v>
      </c>
      <c r="D7749" t="n">
        <v>0</v>
      </c>
      <c r="E7749" t="n">
        <v>0.2177089329814691</v>
      </c>
      <c r="F7749" t="n">
        <v>-9.722852175749999</v>
      </c>
      <c r="G7749" t="n">
        <v>-9.919406587388139</v>
      </c>
    </row>
    <row r="7750">
      <c r="A7750" s="3" t="n">
        <v>45392.36776210648</v>
      </c>
      <c r="B7750" t="n">
        <v>0.7374110467499999</v>
      </c>
      <c r="C7750" t="n">
        <v>1.051428986323663</v>
      </c>
      <c r="D7750" t="n">
        <v>0.6608014969499999</v>
      </c>
      <c r="E7750" t="n">
        <v>0.2360700906495344</v>
      </c>
      <c r="F7750" t="n">
        <v>-10.1442341196</v>
      </c>
      <c r="G7750" t="n">
        <v>-9.948230869123105</v>
      </c>
    </row>
    <row r="7751">
      <c r="A7751" s="3" t="n">
        <v>45392.36776260417</v>
      </c>
      <c r="B7751" t="n">
        <v>0.6967134492499999</v>
      </c>
      <c r="C7751" t="n">
        <v>1.130197987884852</v>
      </c>
      <c r="D7751" t="n">
        <v>0.5817893178999999</v>
      </c>
      <c r="E7751" t="n">
        <v>0.2690993678953387</v>
      </c>
      <c r="F7751" t="n">
        <v>-10.1873245397</v>
      </c>
      <c r="G7751" t="n">
        <v>-10.05324091165026</v>
      </c>
    </row>
    <row r="7752">
      <c r="A7752" s="3" t="n">
        <v>45392.3677631713</v>
      </c>
      <c r="B7752" t="n">
        <v>1.23780516965</v>
      </c>
      <c r="C7752" t="n">
        <v>0.9711699911642218</v>
      </c>
      <c r="D7752" t="n">
        <v>0.32561019995</v>
      </c>
      <c r="E7752" t="n">
        <v>0.3556938704226118</v>
      </c>
      <c r="F7752" t="n">
        <v>-10.1202862803</v>
      </c>
      <c r="G7752" t="n">
        <v>-10.05891587599152</v>
      </c>
    </row>
    <row r="7753">
      <c r="A7753" s="3" t="n">
        <v>45392.36776429398</v>
      </c>
      <c r="B7753" t="n">
        <v>0.62967518985</v>
      </c>
      <c r="C7753" t="n">
        <v>1.162231124368302</v>
      </c>
      <c r="D7753" t="n">
        <v>-0.34715541</v>
      </c>
      <c r="E7753" t="n">
        <v>0.14375972845035</v>
      </c>
      <c r="F7753" t="n">
        <v>-9.888055001649999</v>
      </c>
      <c r="G7753" t="n">
        <v>-10.10482898827952</v>
      </c>
    </row>
    <row r="7754">
      <c r="A7754" s="3" t="n">
        <v>45392.36776486111</v>
      </c>
      <c r="B7754" t="n">
        <v>1.82198731015</v>
      </c>
      <c r="C7754" t="n">
        <v>1.116802424015388</v>
      </c>
      <c r="D7754" t="n">
        <v>0.22026716565</v>
      </c>
      <c r="E7754" t="n">
        <v>0.0881576916810026</v>
      </c>
      <c r="F7754" t="n">
        <v>-10.10352671545</v>
      </c>
      <c r="G7754" t="n">
        <v>-10.16659293871017</v>
      </c>
    </row>
    <row r="7755">
      <c r="A7755" s="3" t="n">
        <v>45392.36776542824</v>
      </c>
      <c r="B7755" t="n">
        <v>1.3335671069</v>
      </c>
      <c r="C7755" t="n">
        <v>1.318183901948605</v>
      </c>
      <c r="D7755" t="n">
        <v>0.35195086185</v>
      </c>
      <c r="E7755" t="n">
        <v>-0.05323417655116568</v>
      </c>
      <c r="F7755" t="n">
        <v>-10.29985584845</v>
      </c>
      <c r="G7755" t="n">
        <v>-10.13950864014082</v>
      </c>
    </row>
    <row r="7756">
      <c r="A7756" s="3" t="n">
        <v>45392.36776599537</v>
      </c>
      <c r="B7756" t="n">
        <v>0.7709301764499999</v>
      </c>
      <c r="C7756" t="n">
        <v>1.299710436421682</v>
      </c>
      <c r="D7756" t="n">
        <v>-0.4668651865499999</v>
      </c>
      <c r="E7756" t="n">
        <v>-0.1050860497794874</v>
      </c>
      <c r="F7756" t="n">
        <v>-9.900019114649998</v>
      </c>
      <c r="G7756" t="n">
        <v>-10.14391911811518</v>
      </c>
    </row>
    <row r="7757">
      <c r="A7757" s="3" t="n">
        <v>45392.36776655092</v>
      </c>
      <c r="B7757" t="n">
        <v>2.0709879603</v>
      </c>
      <c r="C7757" t="n">
        <v>1.390785457892078</v>
      </c>
      <c r="D7757" t="n">
        <v>-0.38786281415</v>
      </c>
      <c r="E7757" t="n">
        <v>-0.06796863388717968</v>
      </c>
      <c r="F7757" t="n">
        <v>-10.40280606015</v>
      </c>
      <c r="G7757" t="n">
        <v>-10.0833665975604</v>
      </c>
    </row>
    <row r="7758">
      <c r="A7758" s="3" t="n">
        <v>45392.36776711806</v>
      </c>
      <c r="B7758" t="n">
        <v>0.7469921438</v>
      </c>
      <c r="C7758" t="n">
        <v>1.307759250124013</v>
      </c>
      <c r="D7758" t="n">
        <v>0.59137041495</v>
      </c>
      <c r="E7758" t="n">
        <v>0.06186306845955727</v>
      </c>
      <c r="F7758" t="n">
        <v>-10.16338650705</v>
      </c>
      <c r="G7758" t="n">
        <v>-10.04154370411739</v>
      </c>
    </row>
    <row r="7759">
      <c r="A7759" s="3" t="n">
        <v>45392.36776880787</v>
      </c>
      <c r="B7759" t="n">
        <v>1.44609841565</v>
      </c>
      <c r="C7759" t="n">
        <v>1.25110815325723</v>
      </c>
      <c r="D7759" t="n">
        <v>-0.21548152045</v>
      </c>
      <c r="E7759" t="n">
        <v>0.05658322753379966</v>
      </c>
      <c r="F7759" t="n">
        <v>-9.823409564849999</v>
      </c>
      <c r="G7759" t="n">
        <v>-9.964684393343267</v>
      </c>
    </row>
    <row r="7760">
      <c r="A7760" s="3" t="n">
        <v>45392.36776885416</v>
      </c>
      <c r="B7760" t="n">
        <v>1.03908321405</v>
      </c>
      <c r="C7760" t="n">
        <v>1.124121270924129</v>
      </c>
      <c r="D7760" t="n">
        <v>0.07182390459999999</v>
      </c>
      <c r="E7760" t="n">
        <v>0.1604767978170168</v>
      </c>
      <c r="F7760" t="n">
        <v>-9.849750226749999</v>
      </c>
      <c r="G7760" t="n">
        <v>-9.957847923889771</v>
      </c>
    </row>
    <row r="7761">
      <c r="A7761" s="3" t="n">
        <v>45392.36776887732</v>
      </c>
      <c r="B7761" t="n">
        <v>1.6950990658</v>
      </c>
      <c r="C7761" t="n">
        <v>1.126632459103849</v>
      </c>
      <c r="D7761" t="n">
        <v>0.39982692715</v>
      </c>
      <c r="E7761" t="n">
        <v>0.2148115822412593</v>
      </c>
      <c r="F7761" t="n">
        <v>-9.6414471741</v>
      </c>
      <c r="G7761" t="n">
        <v>-9.967972844257954</v>
      </c>
    </row>
    <row r="7762">
      <c r="A7762" s="3" t="n">
        <v>45392.36776938658</v>
      </c>
      <c r="B7762" t="n">
        <v>0.25617911795</v>
      </c>
      <c r="C7762" t="n">
        <v>0.9226784157059467</v>
      </c>
      <c r="D7762" t="n">
        <v>0.4477127990999999</v>
      </c>
      <c r="E7762" t="n">
        <v>0.2159842884222617</v>
      </c>
      <c r="F7762" t="n">
        <v>-10.09156260245</v>
      </c>
      <c r="G7762" t="n">
        <v>-9.854184112672172</v>
      </c>
    </row>
    <row r="7763">
      <c r="A7763" s="3" t="n">
        <v>45392.36776994213</v>
      </c>
      <c r="B7763" t="n">
        <v>1.5298962399</v>
      </c>
      <c r="C7763" t="n">
        <v>1.007887711776227</v>
      </c>
      <c r="D7763" t="n">
        <v>-0.007178467799999999</v>
      </c>
      <c r="E7763" t="n">
        <v>0.1514133958778559</v>
      </c>
      <c r="F7763" t="n">
        <v>-10.0460695531</v>
      </c>
      <c r="G7763" t="n">
        <v>-9.851544615106787</v>
      </c>
    </row>
    <row r="7764">
      <c r="A7764" s="3" t="n">
        <v>45392.36777050926</v>
      </c>
      <c r="B7764" t="n">
        <v>0.2011147782</v>
      </c>
      <c r="C7764" t="n">
        <v>1.066442693161775</v>
      </c>
      <c r="D7764" t="n">
        <v>0.2059004234</v>
      </c>
      <c r="E7764" t="n">
        <v>0.2317013080821685</v>
      </c>
      <c r="F7764" t="n">
        <v>-10.072410215</v>
      </c>
      <c r="G7764" t="n">
        <v>-9.843161780962033</v>
      </c>
    </row>
    <row r="7765">
      <c r="A7765" s="3" t="n">
        <v>45392.36777106481</v>
      </c>
      <c r="B7765" t="n">
        <v>1.7357966633</v>
      </c>
      <c r="C7765" t="n">
        <v>1.226613473208278</v>
      </c>
      <c r="D7765" t="n">
        <v>-0.21308869785</v>
      </c>
      <c r="E7765" t="n">
        <v>0.1854135086143362</v>
      </c>
      <c r="F7765" t="n">
        <v>-9.61272349625</v>
      </c>
      <c r="G7765" t="n">
        <v>-9.82519592958406</v>
      </c>
    </row>
    <row r="7766">
      <c r="A7766" s="3" t="n">
        <v>45392.36777163194</v>
      </c>
      <c r="B7766" t="n">
        <v>0.8307899680499999</v>
      </c>
      <c r="C7766" t="n">
        <v>1.271254967020283</v>
      </c>
      <c r="D7766" t="n">
        <v>0.5051797681</v>
      </c>
      <c r="E7766" t="n">
        <v>0.1391711077639864</v>
      </c>
      <c r="F7766" t="n">
        <v>-9.5001921875</v>
      </c>
      <c r="G7766" t="n">
        <v>-9.793502642670656</v>
      </c>
    </row>
    <row r="7767">
      <c r="A7767" s="3" t="n">
        <v>45392.36777219908</v>
      </c>
      <c r="B7767" t="n">
        <v>1.75255622815</v>
      </c>
      <c r="C7767" t="n">
        <v>1.333755536307812</v>
      </c>
      <c r="D7767" t="n">
        <v>0.11970977655</v>
      </c>
      <c r="E7767" t="n">
        <v>0.0790430162780888</v>
      </c>
      <c r="F7767" t="n">
        <v>-9.909600211699999</v>
      </c>
      <c r="G7767" t="n">
        <v>-9.795186871945015</v>
      </c>
    </row>
    <row r="7768">
      <c r="A7768" s="3" t="n">
        <v>45392.36777276621</v>
      </c>
      <c r="B7768" t="n">
        <v>1.75255622815</v>
      </c>
      <c r="C7768" t="n">
        <v>1.0874029559697</v>
      </c>
      <c r="D7768" t="n">
        <v>0.15083608365</v>
      </c>
      <c r="E7768" t="n">
        <v>0.07721241875209814</v>
      </c>
      <c r="F7768" t="n">
        <v>-9.8114356452</v>
      </c>
      <c r="G7768" t="n">
        <v>-9.863028202256787</v>
      </c>
    </row>
    <row r="7769">
      <c r="A7769" s="3" t="n">
        <v>45392.36777332176</v>
      </c>
      <c r="B7769" t="n">
        <v>0.9576782124000001</v>
      </c>
      <c r="C7769" t="n">
        <v>1.05997848779977</v>
      </c>
      <c r="D7769" t="n">
        <v>-0.0335191297</v>
      </c>
      <c r="E7769" t="n">
        <v>-0.03254637402610735</v>
      </c>
      <c r="F7769" t="n">
        <v>-10.0125504234</v>
      </c>
      <c r="G7769" t="n">
        <v>-9.915125173157136</v>
      </c>
    </row>
    <row r="7770">
      <c r="A7770" s="3" t="n">
        <v>45392.36777387731</v>
      </c>
      <c r="B7770" t="n">
        <v>0.45250825095</v>
      </c>
      <c r="C7770" t="n">
        <v>0.9051201917937088</v>
      </c>
      <c r="D7770" t="n">
        <v>-0.1101286795</v>
      </c>
      <c r="E7770" t="n">
        <v>-0.06070782680209807</v>
      </c>
      <c r="F7770" t="n">
        <v>-9.988612390750001</v>
      </c>
      <c r="G7770" t="n">
        <v>-10.01544759126564</v>
      </c>
    </row>
    <row r="7771">
      <c r="A7771" s="3" t="n">
        <v>45392.36777445602</v>
      </c>
      <c r="B7771" t="n">
        <v>0.3112434577</v>
      </c>
      <c r="C7771" t="n">
        <v>0.7893445277650371</v>
      </c>
      <c r="D7771" t="n">
        <v>-0.3088506351</v>
      </c>
      <c r="E7771" t="n">
        <v>-0.1352748960018652</v>
      </c>
      <c r="F7771" t="n">
        <v>-10.33816062335</v>
      </c>
      <c r="G7771" t="n">
        <v>-10.07494583979711</v>
      </c>
    </row>
    <row r="7772">
      <c r="A7772" s="3" t="n">
        <v>45392.36777502315</v>
      </c>
      <c r="B7772" t="n">
        <v>0.6320680124499999</v>
      </c>
      <c r="C7772" t="n">
        <v>0.728646324738347</v>
      </c>
      <c r="D7772" t="n">
        <v>0.0023928226</v>
      </c>
      <c r="E7772" t="n">
        <v>-0.02892477132331012</v>
      </c>
      <c r="F7772" t="n">
        <v>-9.971852825899999</v>
      </c>
      <c r="G7772" t="n">
        <v>-10.10218615325283</v>
      </c>
    </row>
    <row r="7773">
      <c r="A7773" s="3" t="n">
        <v>45392.36777557871</v>
      </c>
      <c r="B7773" t="n">
        <v>1.33836255875</v>
      </c>
      <c r="C7773" t="n">
        <v>0.8027830443043146</v>
      </c>
      <c r="D7773" t="n">
        <v>-0.1675956485</v>
      </c>
      <c r="E7773" t="n">
        <v>0.07618002310186503</v>
      </c>
      <c r="F7773" t="n">
        <v>-9.909600211699999</v>
      </c>
      <c r="G7773" t="n">
        <v>-10.17285193592054</v>
      </c>
    </row>
    <row r="7774">
      <c r="A7774" s="3" t="n">
        <v>45392.36777614583</v>
      </c>
      <c r="B7774" t="n">
        <v>1.1923121203</v>
      </c>
      <c r="C7774" t="n">
        <v>0.9532665457407952</v>
      </c>
      <c r="D7774" t="n">
        <v>0.35673650705</v>
      </c>
      <c r="E7774" t="n">
        <v>0.1732660181171334</v>
      </c>
      <c r="F7774" t="n">
        <v>-10.2136652016</v>
      </c>
      <c r="G7774" t="n">
        <v>-10.17734454744607</v>
      </c>
    </row>
    <row r="7775">
      <c r="A7775" s="3" t="n">
        <v>45392.36777671296</v>
      </c>
      <c r="B7775" t="n">
        <v>0.4118008468</v>
      </c>
      <c r="C7775" t="n">
        <v>0.9578924271252941</v>
      </c>
      <c r="D7775" t="n">
        <v>0.31603890955</v>
      </c>
      <c r="E7775" t="n">
        <v>0.2342150107875299</v>
      </c>
      <c r="F7775" t="n">
        <v>-10.2854891062</v>
      </c>
      <c r="G7775" t="n">
        <v>-10.17453262199968</v>
      </c>
    </row>
    <row r="7776">
      <c r="A7776" s="3" t="n">
        <v>45392.36777783565</v>
      </c>
      <c r="B7776" t="n">
        <v>1.6041129671</v>
      </c>
      <c r="C7776" t="n">
        <v>0.9949612440947581</v>
      </c>
      <c r="D7776" t="n">
        <v>0.4357486861</v>
      </c>
      <c r="E7776" t="n">
        <v>0.146399843217483</v>
      </c>
      <c r="F7776" t="n">
        <v>-10.280703461</v>
      </c>
      <c r="G7776" t="n">
        <v>-10.12087867968173</v>
      </c>
    </row>
    <row r="7777">
      <c r="A7777" s="3" t="n">
        <v>45392.3677778588</v>
      </c>
      <c r="B7777" t="n">
        <v>0.6416491095</v>
      </c>
      <c r="C7777" t="n">
        <v>0.8447620669303053</v>
      </c>
      <c r="D7777" t="n">
        <v>0.08379782425</v>
      </c>
      <c r="E7777" t="n">
        <v>0.02165575774090915</v>
      </c>
      <c r="F7777" t="n">
        <v>-10.15620803925</v>
      </c>
      <c r="G7777" t="n">
        <v>-10.0927556534294</v>
      </c>
    </row>
    <row r="7778">
      <c r="A7778" s="3" t="n">
        <v>45392.36777840278</v>
      </c>
      <c r="B7778" t="n">
        <v>0.5458773656</v>
      </c>
      <c r="C7778" t="n">
        <v>0.6876585281200486</v>
      </c>
      <c r="D7778" t="n">
        <v>-0.2106860686</v>
      </c>
      <c r="E7778" t="n">
        <v>-0.08259638389871819</v>
      </c>
      <c r="F7778" t="n">
        <v>-9.904814566500001</v>
      </c>
      <c r="G7778" t="n">
        <v>-10.05267966952718</v>
      </c>
    </row>
    <row r="7779">
      <c r="A7779" s="3" t="n">
        <v>45392.36777896991</v>
      </c>
      <c r="B7779" t="n">
        <v>0.4141936694</v>
      </c>
      <c r="C7779" t="n">
        <v>0.6318327900059457</v>
      </c>
      <c r="D7779" t="n">
        <v>-0.31843173215</v>
      </c>
      <c r="E7779" t="n">
        <v>-0.207627125298369</v>
      </c>
      <c r="F7779" t="n">
        <v>-9.919181308749998</v>
      </c>
      <c r="G7779" t="n">
        <v>-9.957458035259467</v>
      </c>
    </row>
    <row r="7780">
      <c r="A7780" s="3" t="n">
        <v>45392.36777953704</v>
      </c>
      <c r="B7780" t="n">
        <v>1.0917547312</v>
      </c>
      <c r="C7780" t="n">
        <v>0.544988869394407</v>
      </c>
      <c r="D7780" t="n">
        <v>-0.6224967220500001</v>
      </c>
      <c r="E7780" t="n">
        <v>-0.1471594585543128</v>
      </c>
      <c r="F7780" t="n">
        <v>-9.830588032649999</v>
      </c>
      <c r="G7780" t="n">
        <v>-9.959443298971705</v>
      </c>
    </row>
    <row r="7781">
      <c r="A7781" s="3" t="n">
        <v>45392.36778010416</v>
      </c>
      <c r="B7781" t="n">
        <v>0.16040737405</v>
      </c>
      <c r="C7781" t="n">
        <v>0.4460509948224953</v>
      </c>
      <c r="D7781" t="n">
        <v>0.1053430343</v>
      </c>
      <c r="E7781" t="n">
        <v>-0.06259788142983702</v>
      </c>
      <c r="F7781" t="n">
        <v>-9.914385856899999</v>
      </c>
      <c r="G7781" t="n">
        <v>-9.929824038525668</v>
      </c>
    </row>
    <row r="7782">
      <c r="A7782" s="3" t="n">
        <v>45392.36778121527</v>
      </c>
      <c r="B7782" t="n">
        <v>0.6536132225</v>
      </c>
      <c r="C7782" t="n">
        <v>0.6746841930141044</v>
      </c>
      <c r="D7782" t="n">
        <v>0.12688824435</v>
      </c>
      <c r="E7782" t="n">
        <v>0.07886181041666687</v>
      </c>
      <c r="F7782" t="n">
        <v>-10.1442341196</v>
      </c>
      <c r="G7782" t="n">
        <v>-9.9499431239287</v>
      </c>
    </row>
    <row r="7783">
      <c r="A7783" s="3" t="n">
        <v>45392.36778125</v>
      </c>
      <c r="B7783" t="n">
        <v>0.6081299797999999</v>
      </c>
      <c r="C7783" t="n">
        <v>0.760206341792776</v>
      </c>
      <c r="D7783" t="n">
        <v>0.36152215225</v>
      </c>
      <c r="E7783" t="n">
        <v>0.1794914349805367</v>
      </c>
      <c r="F7783" t="n">
        <v>-9.950297809199999</v>
      </c>
      <c r="G7783" t="n">
        <v>-10.00104189672753</v>
      </c>
    </row>
    <row r="7784">
      <c r="A7784" s="3" t="n">
        <v>45392.36778179398</v>
      </c>
      <c r="B7784" t="n">
        <v>0.6751682392</v>
      </c>
      <c r="C7784" t="n">
        <v>1.022235229334735</v>
      </c>
      <c r="D7784" t="n">
        <v>0.6057371572</v>
      </c>
      <c r="E7784" t="n">
        <v>0.2007625388763409</v>
      </c>
      <c r="F7784" t="n">
        <v>-10.1897173623</v>
      </c>
      <c r="G7784" t="n">
        <v>-10.02515208294665</v>
      </c>
    </row>
    <row r="7785">
      <c r="A7785" s="3" t="n">
        <v>45392.36778234954</v>
      </c>
      <c r="B7785" t="n">
        <v>1.5298962399</v>
      </c>
      <c r="C7785" t="n">
        <v>1.227758199576694</v>
      </c>
      <c r="D7785" t="n">
        <v>0.04549304934999999</v>
      </c>
      <c r="E7785" t="n">
        <v>0.2513767397248259</v>
      </c>
      <c r="F7785" t="n">
        <v>-9.7324332728</v>
      </c>
      <c r="G7785" t="n">
        <v>-10.04797894671588</v>
      </c>
    </row>
    <row r="7786">
      <c r="A7786" s="3" t="n">
        <v>45392.36778291667</v>
      </c>
      <c r="B7786" t="n">
        <v>1.54426298215</v>
      </c>
      <c r="C7786" t="n">
        <v>1.327873877958861</v>
      </c>
      <c r="D7786" t="n">
        <v>0.01197391965</v>
      </c>
      <c r="E7786" t="n">
        <v>0.1907573327879959</v>
      </c>
      <c r="F7786" t="n">
        <v>-10.12268890955</v>
      </c>
      <c r="G7786" t="n">
        <v>-10.01382332199816</v>
      </c>
    </row>
    <row r="7787">
      <c r="A7787" s="3" t="n">
        <v>45392.36778348379</v>
      </c>
      <c r="B7787" t="n">
        <v>1.01274255215</v>
      </c>
      <c r="C7787" t="n">
        <v>1.024630223570516</v>
      </c>
      <c r="D7787" t="n">
        <v>-0.03591195229999999</v>
      </c>
      <c r="E7787" t="n">
        <v>0.2285169356696976</v>
      </c>
      <c r="F7787" t="n">
        <v>-10.10113389285</v>
      </c>
      <c r="G7787" t="n">
        <v>-9.991912431341985</v>
      </c>
    </row>
    <row r="7788">
      <c r="A7788" s="3" t="n">
        <v>45392.36778405093</v>
      </c>
      <c r="B7788" t="n">
        <v>1.81720166495</v>
      </c>
      <c r="C7788" t="n">
        <v>0.8180865387928926</v>
      </c>
      <c r="D7788" t="n">
        <v>0.1292908736</v>
      </c>
      <c r="E7788" t="n">
        <v>0.2512409096215625</v>
      </c>
      <c r="F7788" t="n">
        <v>-10.0101576008</v>
      </c>
      <c r="G7788" t="n">
        <v>-10.04399941271774</v>
      </c>
    </row>
    <row r="7789">
      <c r="A7789" s="3" t="n">
        <v>45392.36778460648</v>
      </c>
      <c r="B7789" t="n">
        <v>0.4357486861</v>
      </c>
      <c r="C7789" t="n">
        <v>0.750735426684501</v>
      </c>
      <c r="D7789" t="n">
        <v>0.6009417053499999</v>
      </c>
      <c r="E7789" t="n">
        <v>0.2138701895599073</v>
      </c>
      <c r="F7789" t="n">
        <v>-10.00057650375</v>
      </c>
      <c r="G7789" t="n">
        <v>-10.03749776378301</v>
      </c>
    </row>
    <row r="7790">
      <c r="A7790" s="3" t="n">
        <v>45392.36778519676</v>
      </c>
      <c r="B7790" t="n">
        <v>-0.48602738065</v>
      </c>
      <c r="C7790" t="n">
        <v>0.6221296927437079</v>
      </c>
      <c r="D7790" t="n">
        <v>0.29448389285</v>
      </c>
      <c r="E7790" t="n">
        <v>0.1150161858477858</v>
      </c>
      <c r="F7790" t="n">
        <v>-9.931145421749999</v>
      </c>
      <c r="G7790" t="n">
        <v>-10.07776828053254</v>
      </c>
    </row>
    <row r="7791">
      <c r="A7791" s="3" t="n">
        <v>45392.36778575231</v>
      </c>
      <c r="B7791" t="n">
        <v>-0.138862164</v>
      </c>
      <c r="C7791" t="n">
        <v>0.6564130553639878</v>
      </c>
      <c r="D7791" t="n">
        <v>0.36391497485</v>
      </c>
      <c r="E7791" t="n">
        <v>0.1789509034050122</v>
      </c>
      <c r="F7791" t="n">
        <v>-10.1777532493</v>
      </c>
      <c r="G7791" t="n">
        <v>-10.0323115546484</v>
      </c>
    </row>
    <row r="7792">
      <c r="A7792" s="3" t="n">
        <v>45392.36778686343</v>
      </c>
      <c r="B7792" t="n">
        <v>1.5993273219</v>
      </c>
      <c r="C7792" t="n">
        <v>0.7579349250625894</v>
      </c>
      <c r="D7792" t="n">
        <v>-0.08858346944999999</v>
      </c>
      <c r="E7792" t="n">
        <v>0.1334722782884619</v>
      </c>
      <c r="F7792" t="n">
        <v>-10.1801460719</v>
      </c>
      <c r="G7792" t="n">
        <v>-10.0327038206484</v>
      </c>
    </row>
    <row r="7793">
      <c r="A7793" s="3" t="n">
        <v>45392.3677874537</v>
      </c>
      <c r="B7793" t="n">
        <v>1.8124062131</v>
      </c>
      <c r="C7793" t="n">
        <v>0.9185010113991865</v>
      </c>
      <c r="D7793" t="n">
        <v>-0.50038431625</v>
      </c>
      <c r="E7793" t="n">
        <v>0.01820466273589749</v>
      </c>
      <c r="F7793" t="n">
        <v>-9.8736882594</v>
      </c>
      <c r="G7793" t="n">
        <v>-10.03709061636308</v>
      </c>
    </row>
    <row r="7794">
      <c r="A7794" s="3" t="n">
        <v>45392.36778799768</v>
      </c>
      <c r="B7794" t="n">
        <v>0.9145877922999999</v>
      </c>
      <c r="C7794" t="n">
        <v>1.216336218304898</v>
      </c>
      <c r="D7794" t="n">
        <v>-0.25857194055</v>
      </c>
      <c r="E7794" t="n">
        <v>-0.1536021990110727</v>
      </c>
      <c r="F7794" t="n">
        <v>-10.03409563345</v>
      </c>
      <c r="G7794" t="n">
        <v>-10.02914908146833</v>
      </c>
    </row>
    <row r="7795">
      <c r="A7795" s="3" t="n">
        <v>45392.36778856481</v>
      </c>
      <c r="B7795" t="n">
        <v>1.1635786358</v>
      </c>
      <c r="C7795" t="n">
        <v>1.38820614892681</v>
      </c>
      <c r="D7795" t="n">
        <v>0.9241590827</v>
      </c>
      <c r="E7795" t="n">
        <v>-0.09115843514370656</v>
      </c>
      <c r="F7795" t="n">
        <v>-9.959878906249999</v>
      </c>
      <c r="G7795" t="n">
        <v>-9.986990498852242</v>
      </c>
    </row>
    <row r="7796">
      <c r="A7796" s="3" t="n">
        <v>45392.36778967593</v>
      </c>
      <c r="B7796" t="n">
        <v>1.07978081155</v>
      </c>
      <c r="C7796" t="n">
        <v>1.302438719601519</v>
      </c>
      <c r="D7796" t="n">
        <v>-0.5075725906999999</v>
      </c>
      <c r="E7796" t="n">
        <v>-0.03716962658834508</v>
      </c>
      <c r="F7796" t="n">
        <v>-10.01973869785</v>
      </c>
      <c r="G7796" t="n">
        <v>-9.959520906376717</v>
      </c>
    </row>
    <row r="7797">
      <c r="A7797" s="3" t="n">
        <v>45392.36778971065</v>
      </c>
      <c r="B7797" t="n">
        <v>1.31441471945</v>
      </c>
      <c r="C7797" t="n">
        <v>0.9629643167805388</v>
      </c>
      <c r="D7797" t="n">
        <v>-0.25378629535</v>
      </c>
      <c r="E7797" t="n">
        <v>0.0500701032184151</v>
      </c>
      <c r="F7797" t="n">
        <v>-9.967057374049999</v>
      </c>
      <c r="G7797" t="n">
        <v>-9.94869404474618</v>
      </c>
    </row>
    <row r="7798">
      <c r="A7798" s="3" t="n">
        <v>45392.36779025463</v>
      </c>
      <c r="B7798" t="n">
        <v>0.7110801915</v>
      </c>
      <c r="C7798" t="n">
        <v>0.7721646256651538</v>
      </c>
      <c r="D7798" t="n">
        <v>-0.09816456649999999</v>
      </c>
      <c r="E7798" t="n">
        <v>0.0818810470724944</v>
      </c>
      <c r="F7798" t="n">
        <v>-9.931145421749999</v>
      </c>
      <c r="G7798" t="n">
        <v>-9.980533425599328</v>
      </c>
    </row>
    <row r="7799">
      <c r="A7799" s="3" t="n">
        <v>45392.36779082176</v>
      </c>
      <c r="B7799" t="n">
        <v>0.9026138726499999</v>
      </c>
      <c r="C7799" t="n">
        <v>0.6247560461977872</v>
      </c>
      <c r="D7799" t="n">
        <v>0.6200940927999999</v>
      </c>
      <c r="E7799" t="n">
        <v>-0.0243902129382285</v>
      </c>
      <c r="F7799" t="n">
        <v>-9.8736882594</v>
      </c>
      <c r="G7799" t="n">
        <v>-9.95938795654828</v>
      </c>
    </row>
    <row r="7800">
      <c r="A7800" s="3" t="n">
        <v>45392.36779141203</v>
      </c>
      <c r="B7800" t="n">
        <v>0.4812319287999999</v>
      </c>
      <c r="C7800" t="n">
        <v>0.6230831551481368</v>
      </c>
      <c r="D7800" t="n">
        <v>-0.138862164</v>
      </c>
      <c r="E7800" t="n">
        <v>-0.1739968307057115</v>
      </c>
      <c r="F7800" t="n">
        <v>-10.09395542505</v>
      </c>
      <c r="G7800" t="n">
        <v>-9.949687122359117</v>
      </c>
    </row>
    <row r="7801">
      <c r="A7801" s="3" t="n">
        <v>45392.36779194445</v>
      </c>
      <c r="B7801" t="n">
        <v>0.02393803265</v>
      </c>
      <c r="C7801" t="n">
        <v>0.5584513653645703</v>
      </c>
      <c r="D7801" t="n">
        <v>-0.2059004234</v>
      </c>
      <c r="E7801" t="n">
        <v>-0.09072371937902125</v>
      </c>
      <c r="F7801" t="n">
        <v>-9.876081081999999</v>
      </c>
      <c r="G7801" t="n">
        <v>-9.890183136137322</v>
      </c>
    </row>
    <row r="7802">
      <c r="A7802" s="3" t="n">
        <v>45392.36779251158</v>
      </c>
      <c r="B7802" t="n">
        <v>0.4788391062</v>
      </c>
      <c r="C7802" t="n">
        <v>0.4197895861988356</v>
      </c>
      <c r="D7802" t="n">
        <v>-0.25139347275</v>
      </c>
      <c r="E7802" t="n">
        <v>-0.1162672537914922</v>
      </c>
      <c r="F7802" t="n">
        <v>-10.0101576008</v>
      </c>
      <c r="G7802" t="n">
        <v>-9.941986273286856</v>
      </c>
    </row>
    <row r="7803">
      <c r="A7803" s="3" t="n">
        <v>45392.3677930787</v>
      </c>
      <c r="B7803" t="n">
        <v>0.7086873688999999</v>
      </c>
      <c r="C7803" t="n">
        <v>0.6486957704377639</v>
      </c>
      <c r="D7803" t="n">
        <v>-0.35195086185</v>
      </c>
      <c r="E7803" t="n">
        <v>-0.08505373837039651</v>
      </c>
      <c r="F7803" t="n">
        <v>-9.8449547749</v>
      </c>
      <c r="G7803" t="n">
        <v>-9.981454016295832</v>
      </c>
    </row>
    <row r="7804">
      <c r="A7804" s="3" t="n">
        <v>45392.36779363426</v>
      </c>
      <c r="B7804" t="n">
        <v>1.5921488541</v>
      </c>
      <c r="C7804" t="n">
        <v>0.8132489800680675</v>
      </c>
      <c r="D7804" t="n">
        <v>-0.1364693414</v>
      </c>
      <c r="E7804" t="n">
        <v>-0.1612670903666671</v>
      </c>
      <c r="F7804" t="n">
        <v>-9.883259549799998</v>
      </c>
      <c r="G7804" t="n">
        <v>-9.975470793970306</v>
      </c>
    </row>
    <row r="7805">
      <c r="A7805" s="3" t="n">
        <v>45392.36779420139</v>
      </c>
      <c r="B7805" t="n">
        <v>0.18435521335</v>
      </c>
      <c r="C7805" t="n">
        <v>1.086719210729257</v>
      </c>
      <c r="D7805" t="n">
        <v>0.2011147782</v>
      </c>
      <c r="E7805" t="n">
        <v>0.03938243201177168</v>
      </c>
      <c r="F7805" t="n">
        <v>-9.921574131349999</v>
      </c>
      <c r="G7805" t="n">
        <v>-10.00600429022077</v>
      </c>
    </row>
    <row r="7806">
      <c r="A7806" s="3" t="n">
        <v>45392.36779476852</v>
      </c>
      <c r="B7806" t="n">
        <v>0.8427638877</v>
      </c>
      <c r="C7806" t="n">
        <v>1.218740882034735</v>
      </c>
      <c r="D7806" t="n">
        <v>0.3830673623</v>
      </c>
      <c r="E7806" t="n">
        <v>0.1616600421463874</v>
      </c>
      <c r="F7806" t="n">
        <v>-10.43153954465</v>
      </c>
      <c r="G7806" t="n">
        <v>-10.02271996516868</v>
      </c>
    </row>
    <row r="7807">
      <c r="A7807" s="3" t="n">
        <v>45392.36779533565</v>
      </c>
      <c r="B7807" t="n">
        <v>2.26730728665</v>
      </c>
      <c r="C7807" t="n">
        <v>1.181459816241845</v>
      </c>
      <c r="D7807" t="n">
        <v>0.26335758575</v>
      </c>
      <c r="E7807" t="n">
        <v>0.3277308137196979</v>
      </c>
      <c r="F7807" t="n">
        <v>-9.89523346945</v>
      </c>
      <c r="G7807" t="n">
        <v>-9.992740807525436</v>
      </c>
    </row>
    <row r="7808">
      <c r="A7808" s="3" t="n">
        <v>45392.3677958912</v>
      </c>
      <c r="B7808" t="n">
        <v>0.9528925672</v>
      </c>
      <c r="C7808" t="n">
        <v>1.05295299459604</v>
      </c>
      <c r="D7808" t="n">
        <v>-0.15322890625</v>
      </c>
      <c r="E7808" t="n">
        <v>0.3345678317969706</v>
      </c>
      <c r="F7808" t="n">
        <v>-9.854535871949999</v>
      </c>
      <c r="G7808" t="n">
        <v>-9.992160935053292</v>
      </c>
    </row>
    <row r="7809">
      <c r="A7809" s="3" t="n">
        <v>45392.36779649305</v>
      </c>
      <c r="B7809" t="n">
        <v>1.1180953931</v>
      </c>
      <c r="C7809" t="n">
        <v>0.9549898873185341</v>
      </c>
      <c r="D7809" t="n">
        <v>0.8619162751499999</v>
      </c>
      <c r="E7809" t="n">
        <v>0.3308623810937072</v>
      </c>
      <c r="F7809" t="n">
        <v>-10.1394484744</v>
      </c>
      <c r="G7809" t="n">
        <v>-9.984443490111799</v>
      </c>
    </row>
    <row r="7810">
      <c r="A7810" s="3" t="n">
        <v>45392.36779759259</v>
      </c>
      <c r="B7810" t="n">
        <v>0.4453199764999999</v>
      </c>
      <c r="C7810" t="n">
        <v>0.9505249812937089</v>
      </c>
      <c r="D7810" t="n">
        <v>0.2418123757</v>
      </c>
      <c r="E7810" t="n">
        <v>0.2687369333131709</v>
      </c>
      <c r="F7810" t="n">
        <v>-9.71567370795</v>
      </c>
      <c r="G7810" t="n">
        <v>-9.947519532678582</v>
      </c>
    </row>
    <row r="7811">
      <c r="A7811" s="3" t="n">
        <v>45392.36779765046</v>
      </c>
      <c r="B7811" t="n">
        <v>0.59854888275</v>
      </c>
      <c r="C7811" t="n">
        <v>0.6938202360474377</v>
      </c>
      <c r="D7811" t="n">
        <v>0.3758888945</v>
      </c>
      <c r="E7811" t="n">
        <v>0.1915648841272732</v>
      </c>
      <c r="F7811" t="n">
        <v>-9.902421743899998</v>
      </c>
      <c r="G7811" t="n">
        <v>-9.889544766655039</v>
      </c>
    </row>
    <row r="7812">
      <c r="A7812" s="3" t="n">
        <v>45392.36779818287</v>
      </c>
      <c r="B7812" t="n">
        <v>0.5506630108</v>
      </c>
      <c r="C7812" t="n">
        <v>0.5372042637589757</v>
      </c>
      <c r="D7812" t="n">
        <v>-0.29448389285</v>
      </c>
      <c r="E7812" t="n">
        <v>0.2501867747541965</v>
      </c>
      <c r="F7812" t="n">
        <v>-10.0484623757</v>
      </c>
      <c r="G7812" t="n">
        <v>-9.928298681553175</v>
      </c>
    </row>
    <row r="7813">
      <c r="A7813" s="3" t="n">
        <v>45392.36779871528</v>
      </c>
      <c r="B7813" t="n">
        <v>0.9600710349999999</v>
      </c>
      <c r="C7813" t="n">
        <v>0.7114236071245941</v>
      </c>
      <c r="D7813" t="n">
        <v>0.4070152016</v>
      </c>
      <c r="E7813" t="n">
        <v>0.2313168142523317</v>
      </c>
      <c r="F7813" t="n">
        <v>-10.01973869785</v>
      </c>
      <c r="G7813" t="n">
        <v>-9.942897560238489</v>
      </c>
    </row>
    <row r="7814">
      <c r="A7814" s="3" t="n">
        <v>45392.36779930555</v>
      </c>
      <c r="B7814" t="n">
        <v>0.5363060752</v>
      </c>
      <c r="C7814" t="n">
        <v>0.7158947308855497</v>
      </c>
      <c r="D7814" t="n">
        <v>0.01675956485</v>
      </c>
      <c r="E7814" t="n">
        <v>0.1134750559417252</v>
      </c>
      <c r="F7814" t="n">
        <v>-9.82819521005</v>
      </c>
      <c r="G7814" t="n">
        <v>-9.917755778445482</v>
      </c>
    </row>
    <row r="7815">
      <c r="A7815" s="3" t="n">
        <v>45392.36779984954</v>
      </c>
      <c r="B7815" t="n">
        <v>0.7661445312499999</v>
      </c>
      <c r="C7815" t="n">
        <v>0.8500043499867156</v>
      </c>
      <c r="D7815" t="n">
        <v>0.1436478092</v>
      </c>
      <c r="E7815" t="n">
        <v>0.06579768388601415</v>
      </c>
      <c r="F7815" t="n">
        <v>-9.8736882594</v>
      </c>
      <c r="G7815" t="n">
        <v>-9.923665508044317</v>
      </c>
    </row>
    <row r="7816">
      <c r="A7816" s="3" t="n">
        <v>45392.3678004051</v>
      </c>
      <c r="B7816" t="n">
        <v>1.2545647345</v>
      </c>
      <c r="C7816" t="n">
        <v>0.9925788453465063</v>
      </c>
      <c r="D7816" t="n">
        <v>0.5075725906999999</v>
      </c>
      <c r="E7816" t="n">
        <v>-0.03419491989568778</v>
      </c>
      <c r="F7816" t="n">
        <v>-9.95270043845</v>
      </c>
      <c r="G7816" t="n">
        <v>-9.944644218326717</v>
      </c>
    </row>
    <row r="7817">
      <c r="A7817" s="3" t="n">
        <v>45392.36780155093</v>
      </c>
      <c r="B7817" t="n">
        <v>1.06542387595</v>
      </c>
      <c r="C7817" t="n">
        <v>1.058148896084036</v>
      </c>
      <c r="D7817" t="n">
        <v>-0.3327984744</v>
      </c>
      <c r="E7817" t="n">
        <v>-0.06481182981946408</v>
      </c>
      <c r="F7817" t="n">
        <v>-9.99100521335</v>
      </c>
      <c r="G7817" t="n">
        <v>-9.888869022178</v>
      </c>
    </row>
    <row r="7818">
      <c r="A7818" s="3" t="n">
        <v>45392.36780157407</v>
      </c>
      <c r="B7818" t="n">
        <v>0.7182586593</v>
      </c>
      <c r="C7818" t="n">
        <v>1.101170669634036</v>
      </c>
      <c r="D7818" t="n">
        <v>-0.2011147782</v>
      </c>
      <c r="E7818" t="n">
        <v>-0.06937034477610743</v>
      </c>
      <c r="F7818" t="n">
        <v>-9.785104789949999</v>
      </c>
      <c r="G7818" t="n">
        <v>-9.910947174507951</v>
      </c>
    </row>
    <row r="7819">
      <c r="A7819" s="3" t="n">
        <v>45392.36780210648</v>
      </c>
      <c r="B7819" t="n">
        <v>1.48918883575</v>
      </c>
      <c r="C7819" t="n">
        <v>1.258466866827043</v>
      </c>
      <c r="D7819" t="n">
        <v>-0.4165864919999999</v>
      </c>
      <c r="E7819" t="n">
        <v>0.03678970462331012</v>
      </c>
      <c r="F7819" t="n">
        <v>-9.914385856899999</v>
      </c>
      <c r="G7819" t="n">
        <v>-9.883634762744316</v>
      </c>
    </row>
    <row r="7820">
      <c r="A7820" s="3" t="n">
        <v>45392.36780266204</v>
      </c>
      <c r="B7820" t="n">
        <v>1.45327688345</v>
      </c>
      <c r="C7820" t="n">
        <v>1.257847219131123</v>
      </c>
      <c r="D7820" t="n">
        <v>0.07901217904999999</v>
      </c>
      <c r="E7820" t="n">
        <v>0.08711393494673685</v>
      </c>
      <c r="F7820" t="n">
        <v>-10.141841297</v>
      </c>
      <c r="G7820" t="n">
        <v>-9.899689254604574</v>
      </c>
    </row>
    <row r="7821">
      <c r="A7821" s="3" t="n">
        <v>45392.3678037963</v>
      </c>
      <c r="B7821" t="n">
        <v>0.8475495329</v>
      </c>
      <c r="C7821" t="n">
        <v>1.113357889636367</v>
      </c>
      <c r="D7821" t="n">
        <v>0.42616758905</v>
      </c>
      <c r="E7821" t="n">
        <v>0.1796280194414923</v>
      </c>
      <c r="F7821" t="n">
        <v>-9.55047088205</v>
      </c>
      <c r="G7821" t="n">
        <v>-9.907490730421122</v>
      </c>
    </row>
    <row r="7822">
      <c r="A7822" s="3" t="n">
        <v>45392.36780383102</v>
      </c>
      <c r="B7822" t="n">
        <v>1.28328841235</v>
      </c>
      <c r="C7822" t="n">
        <v>0.9978230257268093</v>
      </c>
      <c r="D7822" t="n">
        <v>0.7613588860499999</v>
      </c>
      <c r="E7822" t="n">
        <v>0.2574379123452222</v>
      </c>
      <c r="F7822" t="n">
        <v>-10.09156260245</v>
      </c>
      <c r="G7822" t="n">
        <v>-9.919824478690353</v>
      </c>
    </row>
    <row r="7823">
      <c r="A7823" s="3" t="n">
        <v>45392.36780491898</v>
      </c>
      <c r="B7823" t="n">
        <v>1.27132429935</v>
      </c>
      <c r="C7823" t="n">
        <v>0.9151273180652706</v>
      </c>
      <c r="D7823" t="n">
        <v>0.18914085855</v>
      </c>
      <c r="E7823" t="n">
        <v>0.2975245944110731</v>
      </c>
      <c r="F7823" t="n">
        <v>-9.7467902084</v>
      </c>
      <c r="G7823" t="n">
        <v>-9.9725191751949</v>
      </c>
    </row>
    <row r="7824">
      <c r="A7824" s="3" t="n">
        <v>45392.36780494213</v>
      </c>
      <c r="B7824" t="n">
        <v>0.4932058484499999</v>
      </c>
      <c r="C7824" t="n">
        <v>0.9156194335925432</v>
      </c>
      <c r="D7824" t="n">
        <v>0.04310022674999999</v>
      </c>
      <c r="E7824" t="n">
        <v>0.1998076591938234</v>
      </c>
      <c r="F7824" t="n">
        <v>-10.2567556217</v>
      </c>
      <c r="G7824" t="n">
        <v>-9.945267409217859</v>
      </c>
    </row>
    <row r="7825">
      <c r="A7825" s="3" t="n">
        <v>45392.36780548611</v>
      </c>
      <c r="B7825" t="n">
        <v>0.41898912125</v>
      </c>
      <c r="C7825" t="n">
        <v>1.037925617882171</v>
      </c>
      <c r="D7825" t="n">
        <v>0.07182390459999999</v>
      </c>
      <c r="E7825" t="n">
        <v>0.1187719956418418</v>
      </c>
      <c r="F7825" t="n">
        <v>-9.919181308749998</v>
      </c>
      <c r="G7825" t="n">
        <v>-9.998541521008068</v>
      </c>
    </row>
    <row r="7826">
      <c r="A7826" s="3" t="n">
        <v>45392.36780605324</v>
      </c>
      <c r="B7826" t="n">
        <v>1.10133582825</v>
      </c>
      <c r="C7826" t="n">
        <v>1.256065952026344</v>
      </c>
      <c r="D7826" t="n">
        <v>-0.32800302255</v>
      </c>
      <c r="E7826" t="n">
        <v>-0.02677222307797213</v>
      </c>
      <c r="F7826" t="n">
        <v>-9.962271728849998</v>
      </c>
      <c r="G7826" t="n">
        <v>-10.01728749253651</v>
      </c>
    </row>
    <row r="7827">
      <c r="A7827" s="3" t="n">
        <v>45392.36780717593</v>
      </c>
      <c r="B7827" t="n">
        <v>1.67833950095</v>
      </c>
      <c r="C7827" t="n">
        <v>1.262863949237533</v>
      </c>
      <c r="D7827" t="n">
        <v>0.26335758575</v>
      </c>
      <c r="E7827" t="n">
        <v>-0.109431652992308</v>
      </c>
      <c r="F7827" t="n">
        <v>-10.0484623757</v>
      </c>
      <c r="G7827" t="n">
        <v>-9.956802521284176</v>
      </c>
    </row>
    <row r="7828">
      <c r="A7828" s="3" t="n">
        <v>45392.36780719907</v>
      </c>
      <c r="B7828" t="n">
        <v>2.0063425235</v>
      </c>
      <c r="C7828" t="n">
        <v>1.341129428468768</v>
      </c>
      <c r="D7828" t="n">
        <v>-0.38786281415</v>
      </c>
      <c r="E7828" t="n">
        <v>-0.0987441189416087</v>
      </c>
      <c r="F7828" t="n">
        <v>-9.830588032649999</v>
      </c>
      <c r="G7828" t="n">
        <v>-9.98882610257019</v>
      </c>
    </row>
    <row r="7829">
      <c r="A7829" s="3" t="n">
        <v>45392.36780774305</v>
      </c>
      <c r="B7829" t="n">
        <v>1.2856910416</v>
      </c>
      <c r="C7829" t="n">
        <v>1.187688067661425</v>
      </c>
      <c r="D7829" t="n">
        <v>0.34715541</v>
      </c>
      <c r="E7829" t="n">
        <v>-0.1203251266930074</v>
      </c>
      <c r="F7829" t="n">
        <v>-10.19929845935</v>
      </c>
      <c r="G7829" t="n">
        <v>-9.937392623549211</v>
      </c>
    </row>
    <row r="7830">
      <c r="A7830" s="3" t="n">
        <v>45392.36780946759</v>
      </c>
      <c r="B7830" t="n">
        <v>1.14203342575</v>
      </c>
      <c r="C7830" t="n">
        <v>1.098007487814922</v>
      </c>
      <c r="D7830" t="n">
        <v>-0.46447236395</v>
      </c>
      <c r="E7830" t="n">
        <v>-0.1580453429594411</v>
      </c>
      <c r="F7830" t="n">
        <v>-9.636661528899999</v>
      </c>
      <c r="G7830" t="n">
        <v>-9.986554228653524</v>
      </c>
    </row>
    <row r="7831">
      <c r="A7831" s="3" t="n">
        <v>45392.36780953703</v>
      </c>
      <c r="B7831" t="n">
        <v>0.32321737735</v>
      </c>
      <c r="C7831" t="n">
        <v>0.9091606916089767</v>
      </c>
      <c r="D7831" t="n">
        <v>-0.06703825939999999</v>
      </c>
      <c r="E7831" t="n">
        <v>-0.1018287332641029</v>
      </c>
      <c r="F7831" t="n">
        <v>-10.1083221673</v>
      </c>
      <c r="G7831" t="n">
        <v>-9.973612765255506</v>
      </c>
    </row>
    <row r="7832">
      <c r="A7832" s="3" t="n">
        <v>45392.36781</v>
      </c>
      <c r="B7832" t="n">
        <v>0.7326254015499999</v>
      </c>
      <c r="C7832" t="n">
        <v>0.8355652808355499</v>
      </c>
      <c r="D7832" t="n">
        <v>-0.15801455145</v>
      </c>
      <c r="E7832" t="n">
        <v>-0.1230193723393943</v>
      </c>
      <c r="F7832" t="n">
        <v>-10.1202862803</v>
      </c>
      <c r="G7832" t="n">
        <v>-10.00870665092718</v>
      </c>
    </row>
    <row r="7833">
      <c r="A7833" s="3" t="n">
        <v>45392.36781056713</v>
      </c>
      <c r="B7833" t="n">
        <v>0.1364693414</v>
      </c>
      <c r="C7833" t="n">
        <v>0.9475687220755271</v>
      </c>
      <c r="D7833" t="n">
        <v>-0.08858346944999999</v>
      </c>
      <c r="E7833" t="n">
        <v>0.01615095820757581</v>
      </c>
      <c r="F7833" t="n">
        <v>-9.904814566500001</v>
      </c>
      <c r="G7833" t="n">
        <v>-10.03286683048791</v>
      </c>
    </row>
    <row r="7834">
      <c r="A7834" s="3" t="n">
        <v>45392.36781114584</v>
      </c>
      <c r="B7834" t="n">
        <v>2.09492599295</v>
      </c>
      <c r="C7834" t="n">
        <v>1.194439020383803</v>
      </c>
      <c r="D7834" t="n">
        <v>0.0383047749</v>
      </c>
      <c r="E7834" t="n">
        <v>0.06533037072529153</v>
      </c>
      <c r="F7834" t="n">
        <v>-10.09634824765</v>
      </c>
      <c r="G7834" t="n">
        <v>-10.0025904559139</v>
      </c>
    </row>
    <row r="7835">
      <c r="A7835" s="3" t="n">
        <v>45392.36781168982</v>
      </c>
      <c r="B7835" t="n">
        <v>1.34075538135</v>
      </c>
      <c r="C7835" t="n">
        <v>1.296385890634386</v>
      </c>
      <c r="D7835" t="n">
        <v>0.4118008468</v>
      </c>
      <c r="E7835" t="n">
        <v>0.1710762548923082</v>
      </c>
      <c r="F7835" t="n">
        <v>-9.923966953949998</v>
      </c>
      <c r="G7835" t="n">
        <v>-10.02269257969851</v>
      </c>
    </row>
    <row r="7836">
      <c r="A7836" s="3" t="n">
        <v>45392.36781226852</v>
      </c>
      <c r="B7836" t="n">
        <v>1.7310110181</v>
      </c>
      <c r="C7836" t="n">
        <v>1.512450552439864</v>
      </c>
      <c r="D7836" t="n">
        <v>0.16040737405</v>
      </c>
      <c r="E7836" t="n">
        <v>0.2894640538755253</v>
      </c>
      <c r="F7836" t="n">
        <v>-10.15620803925</v>
      </c>
      <c r="G7836" t="n">
        <v>-9.93701978797462</v>
      </c>
    </row>
    <row r="7837">
      <c r="A7837" s="3" t="n">
        <v>45392.36781282407</v>
      </c>
      <c r="B7837" t="n">
        <v>1.5969344993</v>
      </c>
      <c r="C7837" t="n">
        <v>1.482643434069118</v>
      </c>
      <c r="D7837" t="n">
        <v>0.5027869455</v>
      </c>
      <c r="E7837" t="n">
        <v>0.3779763851092085</v>
      </c>
      <c r="F7837" t="n">
        <v>-9.8114356452</v>
      </c>
      <c r="G7837" t="n">
        <v>-9.935897646618326</v>
      </c>
    </row>
    <row r="7838">
      <c r="A7838" s="3" t="n">
        <v>45392.3678133912</v>
      </c>
      <c r="B7838" t="n">
        <v>1.0582356015</v>
      </c>
      <c r="C7838" t="n">
        <v>1.343601344329841</v>
      </c>
      <c r="D7838" t="n">
        <v>0.1987219556</v>
      </c>
      <c r="E7838" t="n">
        <v>0.3687514363272738</v>
      </c>
      <c r="F7838" t="n">
        <v>-9.859321517149999</v>
      </c>
      <c r="G7838" t="n">
        <v>-9.937609695690004</v>
      </c>
    </row>
    <row r="7839">
      <c r="A7839" s="3" t="n">
        <v>45392.36781394676</v>
      </c>
      <c r="B7839" t="n">
        <v>0.7254469337499999</v>
      </c>
      <c r="C7839" t="n">
        <v>0.9777965205860166</v>
      </c>
      <c r="D7839" t="n">
        <v>0.19392650375</v>
      </c>
      <c r="E7839" t="n">
        <v>0.3471192694087423</v>
      </c>
      <c r="F7839" t="n">
        <v>-9.914385856899999</v>
      </c>
      <c r="G7839" t="n">
        <v>-9.927753738128114</v>
      </c>
    </row>
    <row r="7840">
      <c r="A7840" s="3" t="n">
        <v>45392.36781454861</v>
      </c>
      <c r="B7840" t="n">
        <v>1.4245532056</v>
      </c>
      <c r="C7840" t="n">
        <v>0.8385025896741282</v>
      </c>
      <c r="D7840" t="n">
        <v>0.7829040961</v>
      </c>
      <c r="E7840" t="n">
        <v>0.2097013346403269</v>
      </c>
      <c r="F7840" t="n">
        <v>-9.931145421749999</v>
      </c>
      <c r="G7840" t="n">
        <v>-9.95594207346914</v>
      </c>
    </row>
    <row r="7841">
      <c r="A7841" s="3" t="n">
        <v>45392.36781508102</v>
      </c>
      <c r="B7841" t="n">
        <v>0.42377476645</v>
      </c>
      <c r="C7841" t="n">
        <v>0.6620849336965052</v>
      </c>
      <c r="D7841" t="n">
        <v>-0.11253130875</v>
      </c>
      <c r="E7841" t="n">
        <v>0.1143515052835668</v>
      </c>
      <c r="F7841" t="n">
        <v>-10.1178934577</v>
      </c>
      <c r="G7841" t="n">
        <v>-9.97993944892427</v>
      </c>
    </row>
    <row r="7842">
      <c r="A7842" s="3" t="n">
        <v>45392.36781564815</v>
      </c>
      <c r="B7842" t="n">
        <v>0.4572938961499999</v>
      </c>
      <c r="C7842" t="n">
        <v>0.751317013605946</v>
      </c>
      <c r="D7842" t="n">
        <v>-0.15083608365</v>
      </c>
      <c r="E7842" t="n">
        <v>-0.08036741693321703</v>
      </c>
      <c r="F7842" t="n">
        <v>-9.943119341399999</v>
      </c>
      <c r="G7842" t="n">
        <v>-10.01145580466984</v>
      </c>
    </row>
    <row r="7843">
      <c r="A7843" s="3" t="n">
        <v>45392.3678162037</v>
      </c>
      <c r="B7843" t="n">
        <v>0.7302325789499999</v>
      </c>
      <c r="C7843" t="n">
        <v>0.909908762987182</v>
      </c>
      <c r="D7843" t="n">
        <v>-0.04310022674999999</v>
      </c>
      <c r="E7843" t="n">
        <v>-0.2600326056355485</v>
      </c>
      <c r="F7843" t="n">
        <v>-10.0795886828</v>
      </c>
      <c r="G7843" t="n">
        <v>-10.03450540969222</v>
      </c>
    </row>
    <row r="7844">
      <c r="A7844" s="3" t="n">
        <v>45392.36781677083</v>
      </c>
      <c r="B7844" t="n">
        <v>0.90500669525</v>
      </c>
      <c r="C7844" t="n">
        <v>1.000691870889979</v>
      </c>
      <c r="D7844" t="n">
        <v>-0.5530558334</v>
      </c>
      <c r="E7844" t="n">
        <v>-0.2458232041127047</v>
      </c>
      <c r="F7844" t="n">
        <v>-10.0508551983</v>
      </c>
      <c r="G7844" t="n">
        <v>-10.0520798637245</v>
      </c>
    </row>
    <row r="7845">
      <c r="A7845" s="3" t="n">
        <v>45392.36781733796</v>
      </c>
      <c r="B7845" t="n">
        <v>1.27850276715</v>
      </c>
      <c r="C7845" t="n">
        <v>0.9861422769072288</v>
      </c>
      <c r="D7845" t="n">
        <v>-0.2298482627</v>
      </c>
      <c r="E7845" t="n">
        <v>-0.1830266522979026</v>
      </c>
      <c r="F7845" t="n">
        <v>-10.0460695531</v>
      </c>
      <c r="G7845" t="n">
        <v>-10.0534297525259</v>
      </c>
    </row>
    <row r="7846">
      <c r="A7846" s="3" t="n">
        <v>45392.36781790509</v>
      </c>
      <c r="B7846" t="n">
        <v>1.72621556625</v>
      </c>
      <c r="C7846" t="n">
        <v>1.051901237098371</v>
      </c>
      <c r="D7846" t="n">
        <v>-0.4022295564</v>
      </c>
      <c r="E7846" t="n">
        <v>-0.05967149934813538</v>
      </c>
      <c r="F7846" t="n">
        <v>-9.923966953949998</v>
      </c>
      <c r="G7846" t="n">
        <v>-10.07260010740457</v>
      </c>
    </row>
    <row r="7847">
      <c r="A7847" s="3" t="n">
        <v>45392.36781846065</v>
      </c>
      <c r="B7847" t="n">
        <v>0.8834614852</v>
      </c>
      <c r="C7847" t="n">
        <v>0.9555023933628231</v>
      </c>
      <c r="D7847" t="n">
        <v>0.0646454368</v>
      </c>
      <c r="E7847" t="n">
        <v>0.03708390412331011</v>
      </c>
      <c r="F7847" t="n">
        <v>-10.23521041165</v>
      </c>
      <c r="G7847" t="n">
        <v>-10.07892381936122</v>
      </c>
    </row>
    <row r="7848">
      <c r="A7848" s="3" t="n">
        <v>45392.36781903935</v>
      </c>
      <c r="B7848" t="n">
        <v>0.59854888275</v>
      </c>
      <c r="C7848" t="n">
        <v>0.9154045102282077</v>
      </c>
      <c r="D7848" t="n">
        <v>1.0247164718</v>
      </c>
      <c r="E7848" t="n">
        <v>0.1091442884301868</v>
      </c>
      <c r="F7848" t="n">
        <v>-10.0867671506</v>
      </c>
      <c r="G7848" t="n">
        <v>-10.07779694612485</v>
      </c>
    </row>
    <row r="7849">
      <c r="A7849" s="3" t="n">
        <v>45392.36781959491</v>
      </c>
      <c r="B7849" t="n">
        <v>0.56263693045</v>
      </c>
      <c r="C7849" t="n">
        <v>0.9834470254505854</v>
      </c>
      <c r="D7849" t="n">
        <v>0.0646454368</v>
      </c>
      <c r="E7849" t="n">
        <v>0.235232890767017</v>
      </c>
      <c r="F7849" t="n">
        <v>-10.06522194055</v>
      </c>
      <c r="G7849" t="n">
        <v>-10.1484574254294</v>
      </c>
    </row>
    <row r="7850">
      <c r="A7850" s="3" t="n">
        <v>45392.36782015047</v>
      </c>
      <c r="B7850" t="n">
        <v>0.7541706116</v>
      </c>
      <c r="C7850" t="n">
        <v>0.8497293980375314</v>
      </c>
      <c r="D7850" t="n">
        <v>-0.3016721673</v>
      </c>
      <c r="E7850" t="n">
        <v>0.2308254759420753</v>
      </c>
      <c r="F7850" t="n">
        <v>-10.1729676041</v>
      </c>
      <c r="G7850" t="n">
        <v>-10.14980203372695</v>
      </c>
    </row>
    <row r="7851">
      <c r="A7851" s="3" t="n">
        <v>45392.36782133102</v>
      </c>
      <c r="B7851" t="n">
        <v>1.1180953931</v>
      </c>
      <c r="C7851" t="n">
        <v>0.9907645693778581</v>
      </c>
      <c r="D7851" t="n">
        <v>0.26096476315</v>
      </c>
      <c r="E7851" t="n">
        <v>0.1591672100038466</v>
      </c>
      <c r="F7851" t="n">
        <v>-9.955093261049999</v>
      </c>
      <c r="G7851" t="n">
        <v>-10.05790142491063</v>
      </c>
    </row>
    <row r="7852">
      <c r="A7852" s="3" t="n">
        <v>45392.36782135416</v>
      </c>
      <c r="B7852" t="n">
        <v>1.78368253525</v>
      </c>
      <c r="C7852" t="n">
        <v>1.287054120231355</v>
      </c>
      <c r="D7852" t="n">
        <v>0.01436674225</v>
      </c>
      <c r="E7852" t="n">
        <v>-0.03850790285314695</v>
      </c>
      <c r="F7852" t="n">
        <v>-10.2184508468</v>
      </c>
      <c r="G7852" t="n">
        <v>-9.994603590979631</v>
      </c>
    </row>
    <row r="7853">
      <c r="A7853" s="3" t="n">
        <v>45392.36782240741</v>
      </c>
      <c r="B7853" t="n">
        <v>1.5705938374</v>
      </c>
      <c r="C7853" t="n">
        <v>1.570134525002685</v>
      </c>
      <c r="D7853" t="n">
        <v>0.1316836962</v>
      </c>
      <c r="E7853" t="n">
        <v>-0.2468192077191149</v>
      </c>
      <c r="F7853" t="n">
        <v>-10.16338650705</v>
      </c>
      <c r="G7853" t="n">
        <v>-9.92691928136448</v>
      </c>
    </row>
    <row r="7854">
      <c r="A7854" s="3" t="n">
        <v>45392.36782244213</v>
      </c>
      <c r="B7854" t="n">
        <v>0.7613588860499999</v>
      </c>
      <c r="C7854" t="n">
        <v>1.761491572156066</v>
      </c>
      <c r="D7854" t="n">
        <v>-0.277724328</v>
      </c>
      <c r="E7854" t="n">
        <v>-0.147618519499068</v>
      </c>
      <c r="F7854" t="n">
        <v>-9.538496962399998</v>
      </c>
      <c r="G7854" t="n">
        <v>-9.861042458498744</v>
      </c>
    </row>
    <row r="7855">
      <c r="A7855" s="3" t="n">
        <v>45392.36782297453</v>
      </c>
      <c r="B7855" t="n">
        <v>2.56897945395</v>
      </c>
      <c r="C7855" t="n">
        <v>1.737678488571101</v>
      </c>
      <c r="D7855" t="n">
        <v>-0.4453199764999999</v>
      </c>
      <c r="E7855" t="n">
        <v>-0.1425113121882288</v>
      </c>
      <c r="F7855" t="n">
        <v>-9.581597189149999</v>
      </c>
      <c r="G7855" t="n">
        <v>-9.844400824901308</v>
      </c>
    </row>
    <row r="7856">
      <c r="A7856" s="3" t="n">
        <v>45392.36782354167</v>
      </c>
      <c r="B7856" t="n">
        <v>1.7669229704</v>
      </c>
      <c r="C7856" t="n">
        <v>1.718233570351753</v>
      </c>
      <c r="D7856" t="n">
        <v>-0.32561019995</v>
      </c>
      <c r="E7856" t="n">
        <v>-0.1212090053151519</v>
      </c>
      <c r="F7856" t="n">
        <v>-10.12268890955</v>
      </c>
      <c r="G7856" t="n">
        <v>-9.844836912225436</v>
      </c>
    </row>
    <row r="7857">
      <c r="A7857" s="3" t="n">
        <v>45392.3678241088</v>
      </c>
      <c r="B7857" t="n">
        <v>1.78607535785</v>
      </c>
      <c r="C7857" t="n">
        <v>1.523600324881356</v>
      </c>
      <c r="D7857" t="n">
        <v>-0.05506433975</v>
      </c>
      <c r="E7857" t="n">
        <v>-0.01880053673484852</v>
      </c>
      <c r="F7857" t="n">
        <v>-9.713280885349999</v>
      </c>
      <c r="G7857" t="n">
        <v>-9.860123582251541</v>
      </c>
    </row>
    <row r="7858">
      <c r="A7858" s="3" t="n">
        <v>45392.36782467592</v>
      </c>
      <c r="B7858" t="n">
        <v>1.24737646005</v>
      </c>
      <c r="C7858" t="n">
        <v>1.386529234636134</v>
      </c>
      <c r="D7858" t="n">
        <v>0.5099654133</v>
      </c>
      <c r="E7858" t="n">
        <v>0.02322262724580426</v>
      </c>
      <c r="F7858" t="n">
        <v>-10.0388910853</v>
      </c>
      <c r="G7858" t="n">
        <v>-9.988702273612033</v>
      </c>
    </row>
    <row r="7859">
      <c r="A7859" s="3" t="n">
        <v>45392.36782578703</v>
      </c>
      <c r="B7859" t="n">
        <v>0.8427638877</v>
      </c>
      <c r="C7859" t="n">
        <v>1.301816168771449</v>
      </c>
      <c r="D7859" t="n">
        <v>-0.01675956485</v>
      </c>
      <c r="E7859" t="n">
        <v>0.09944583161072293</v>
      </c>
      <c r="F7859" t="n">
        <v>-10.15620803925</v>
      </c>
      <c r="G7859" t="n">
        <v>-10.06268277255772</v>
      </c>
    </row>
    <row r="7860">
      <c r="A7860" s="3" t="n">
        <v>45392.36782582176</v>
      </c>
      <c r="B7860" t="n">
        <v>1.41736493115</v>
      </c>
      <c r="C7860" t="n">
        <v>1.072301949373196</v>
      </c>
      <c r="D7860" t="n">
        <v>0.3399769422</v>
      </c>
      <c r="E7860" t="n">
        <v>0.1134589858369467</v>
      </c>
      <c r="F7860" t="n">
        <v>-9.962271728849998</v>
      </c>
      <c r="G7860" t="n">
        <v>-10.01274879661378</v>
      </c>
    </row>
    <row r="7861">
      <c r="A7861" s="3" t="n">
        <v>45392.36782637732</v>
      </c>
      <c r="B7861" t="n">
        <v>0.5363060752</v>
      </c>
      <c r="C7861" t="n">
        <v>1.168309921527509</v>
      </c>
      <c r="D7861" t="n">
        <v>-0.11492413135</v>
      </c>
      <c r="E7861" t="n">
        <v>0.03023033589545465</v>
      </c>
      <c r="F7861" t="n">
        <v>-10.1777532493</v>
      </c>
      <c r="G7861" t="n">
        <v>-9.992332882888489</v>
      </c>
    </row>
    <row r="7862">
      <c r="A7862" s="3" t="n">
        <v>45392.36782693287</v>
      </c>
      <c r="B7862" t="n">
        <v>1.23780516965</v>
      </c>
      <c r="C7862" t="n">
        <v>1.02650503102914</v>
      </c>
      <c r="D7862" t="n">
        <v>-0.3016721673</v>
      </c>
      <c r="E7862" t="n">
        <v>-0.08401158178881141</v>
      </c>
      <c r="F7862" t="n">
        <v>-10.08916977985</v>
      </c>
      <c r="G7862" t="n">
        <v>-10.02634175074606</v>
      </c>
    </row>
    <row r="7863">
      <c r="A7863" s="3" t="n">
        <v>45392.36782748842</v>
      </c>
      <c r="B7863" t="n">
        <v>1.52270796545</v>
      </c>
      <c r="C7863" t="n">
        <v>1.035094330588348</v>
      </c>
      <c r="D7863" t="n">
        <v>-0.11731695395</v>
      </c>
      <c r="E7863" t="n">
        <v>-0.2402324535210963</v>
      </c>
      <c r="F7863" t="n">
        <v>-9.538496962399998</v>
      </c>
      <c r="G7863" t="n">
        <v>-9.957902374799561</v>
      </c>
    </row>
    <row r="7864">
      <c r="A7864" s="3" t="n">
        <v>45392.36782805555</v>
      </c>
      <c r="B7864" t="n">
        <v>1.17315973285</v>
      </c>
      <c r="C7864" t="n">
        <v>1.000788040066087</v>
      </c>
      <c r="D7864" t="n">
        <v>-0.1987219556</v>
      </c>
      <c r="E7864" t="n">
        <v>-0.2790528204741267</v>
      </c>
      <c r="F7864" t="n">
        <v>-9.93353824435</v>
      </c>
      <c r="G7864" t="n">
        <v>-9.947728489759351</v>
      </c>
    </row>
    <row r="7865">
      <c r="A7865" s="3" t="n">
        <v>45392.36782862269</v>
      </c>
      <c r="B7865" t="n">
        <v>0.9169806149</v>
      </c>
      <c r="C7865" t="n">
        <v>0.9382764754437091</v>
      </c>
      <c r="D7865" t="n">
        <v>-0.31603890955</v>
      </c>
      <c r="E7865" t="n">
        <v>-0.2888468521272736</v>
      </c>
      <c r="F7865" t="n">
        <v>-10.29746302585</v>
      </c>
      <c r="G7865" t="n">
        <v>-9.983301986908069</v>
      </c>
    </row>
    <row r="7866">
      <c r="A7866" s="3" t="n">
        <v>45392.36782918982</v>
      </c>
      <c r="B7866" t="n">
        <v>0</v>
      </c>
      <c r="C7866" t="n">
        <v>0.9376386545852009</v>
      </c>
      <c r="D7866" t="n">
        <v>-0.1987219556</v>
      </c>
      <c r="E7866" t="n">
        <v>-0.1049163421580423</v>
      </c>
      <c r="F7866" t="n">
        <v>-9.9119930343</v>
      </c>
      <c r="G7866" t="n">
        <v>-9.98615316181378</v>
      </c>
    </row>
    <row r="7867">
      <c r="A7867" s="3" t="n">
        <v>45392.36782974537</v>
      </c>
      <c r="B7867" t="n">
        <v>1.27371712195</v>
      </c>
      <c r="C7867" t="n">
        <v>0.7921564989300721</v>
      </c>
      <c r="D7867" t="n">
        <v>-0.28969824765</v>
      </c>
      <c r="E7867" t="n">
        <v>0.07093739715559459</v>
      </c>
      <c r="F7867" t="n">
        <v>-9.8736882594</v>
      </c>
      <c r="G7867" t="n">
        <v>-9.98516570759455</v>
      </c>
    </row>
    <row r="7868">
      <c r="A7868" s="3" t="n">
        <v>45392.3678303125</v>
      </c>
      <c r="B7868" t="n">
        <v>0.8547280007</v>
      </c>
      <c r="C7868" t="n">
        <v>0.7455341075367155</v>
      </c>
      <c r="D7868" t="n">
        <v>0.1652028259</v>
      </c>
      <c r="E7868" t="n">
        <v>0.1468881640969701</v>
      </c>
      <c r="F7868" t="n">
        <v>-10.1394484744</v>
      </c>
      <c r="G7868" t="n">
        <v>-10.01171011464945</v>
      </c>
    </row>
    <row r="7869">
      <c r="A7869" s="3" t="n">
        <v>45392.36783144676</v>
      </c>
      <c r="B7869" t="n">
        <v>0.97683059985</v>
      </c>
      <c r="C7869" t="n">
        <v>0.8182856206456899</v>
      </c>
      <c r="D7869" t="n">
        <v>0.5123582359</v>
      </c>
      <c r="E7869" t="n">
        <v>0.1244200316994176</v>
      </c>
      <c r="F7869" t="n">
        <v>-10.0101576008</v>
      </c>
      <c r="G7869" t="n">
        <v>-9.93272961862252</v>
      </c>
    </row>
    <row r="7870">
      <c r="A7870" s="3" t="n">
        <v>45392.36783203704</v>
      </c>
      <c r="B7870" t="n">
        <v>0.7014990944499999</v>
      </c>
      <c r="C7870" t="n">
        <v>0.7410571317888131</v>
      </c>
      <c r="D7870" t="n">
        <v>0.5458773656</v>
      </c>
      <c r="E7870" t="n">
        <v>0.06280128369487201</v>
      </c>
      <c r="F7870" t="n">
        <v>-9.8114356452</v>
      </c>
      <c r="G7870" t="n">
        <v>-9.871198719000144</v>
      </c>
    </row>
    <row r="7871">
      <c r="A7871" s="3" t="n">
        <v>45392.36783256944</v>
      </c>
      <c r="B7871" t="n">
        <v>0.82839714545</v>
      </c>
      <c r="C7871" t="n">
        <v>0.9008443095191168</v>
      </c>
      <c r="D7871" t="n">
        <v>-0.0598597916</v>
      </c>
      <c r="E7871" t="n">
        <v>-0.03604823958974366</v>
      </c>
      <c r="F7871" t="n">
        <v>-9.7324332728</v>
      </c>
      <c r="G7871" t="n">
        <v>-9.881523635594082</v>
      </c>
    </row>
    <row r="7872">
      <c r="A7872" s="3" t="n">
        <v>45392.36783313657</v>
      </c>
      <c r="B7872" t="n">
        <v>0.9744377772499999</v>
      </c>
      <c r="C7872" t="n">
        <v>0.9989341717482543</v>
      </c>
      <c r="D7872" t="n">
        <v>-0.5817893178999999</v>
      </c>
      <c r="E7872" t="n">
        <v>-0.2152673057247092</v>
      </c>
      <c r="F7872" t="n">
        <v>-9.99100521335</v>
      </c>
      <c r="G7872" t="n">
        <v>-9.916374983838022</v>
      </c>
    </row>
    <row r="7873">
      <c r="A7873" s="3" t="n">
        <v>45392.36783370371</v>
      </c>
      <c r="B7873" t="n">
        <v>0.97204495465</v>
      </c>
      <c r="C7873" t="n">
        <v>1.284268597304199</v>
      </c>
      <c r="D7873" t="n">
        <v>-0.6943206266499999</v>
      </c>
      <c r="E7873" t="n">
        <v>-0.2651938752476697</v>
      </c>
      <c r="F7873" t="n">
        <v>-9.883259549799998</v>
      </c>
      <c r="G7873" t="n">
        <v>-9.918316769115995</v>
      </c>
    </row>
    <row r="7874">
      <c r="A7874" s="3" t="n">
        <v>45392.36783483796</v>
      </c>
      <c r="B7874" t="n">
        <v>0.8140304032</v>
      </c>
      <c r="C7874" t="n">
        <v>1.405898808523547</v>
      </c>
      <c r="D7874" t="n">
        <v>-0.2346339079</v>
      </c>
      <c r="E7874" t="n">
        <v>-0.2302124117314691</v>
      </c>
      <c r="F7874" t="n">
        <v>-9.950297809199999</v>
      </c>
      <c r="G7874" t="n">
        <v>-9.985081631000844</v>
      </c>
    </row>
    <row r="7875">
      <c r="A7875" s="3" t="n">
        <v>45392.36783486111</v>
      </c>
      <c r="B7875" t="n">
        <v>2.6527772782</v>
      </c>
      <c r="C7875" t="n">
        <v>1.528109646572732</v>
      </c>
      <c r="D7875" t="n">
        <v>-0.1364693414</v>
      </c>
      <c r="E7875" t="n">
        <v>-0.3027353773189986</v>
      </c>
      <c r="F7875" t="n">
        <v>-10.08916977985</v>
      </c>
      <c r="G7875" t="n">
        <v>-10.08526403574979</v>
      </c>
    </row>
    <row r="7876">
      <c r="A7876" s="3" t="n">
        <v>45392.36783539352</v>
      </c>
      <c r="B7876" t="n">
        <v>1.9800018616</v>
      </c>
      <c r="C7876" t="n">
        <v>1.696462510180541</v>
      </c>
      <c r="D7876" t="n">
        <v>-0.1436478092</v>
      </c>
      <c r="E7876" t="n">
        <v>-0.1355428529979025</v>
      </c>
      <c r="F7876" t="n">
        <v>-10.27351518655</v>
      </c>
      <c r="G7876" t="n">
        <v>-10.12185708160865</v>
      </c>
    </row>
    <row r="7877">
      <c r="A7877" s="3" t="n">
        <v>45392.3678365162</v>
      </c>
      <c r="B7877" t="n">
        <v>1.48201036795</v>
      </c>
      <c r="C7877" t="n">
        <v>1.707696907839515</v>
      </c>
      <c r="D7877" t="n">
        <v>0.7182586593</v>
      </c>
      <c r="E7877" t="n">
        <v>-0.03135853497261086</v>
      </c>
      <c r="F7877" t="n">
        <v>-9.971852825899999</v>
      </c>
      <c r="G7877" t="n">
        <v>-10.11682325272788</v>
      </c>
    </row>
    <row r="7878">
      <c r="A7878" s="3" t="n">
        <v>45392.36783653935</v>
      </c>
      <c r="B7878" t="n">
        <v>0.9816260517000001</v>
      </c>
      <c r="C7878" t="n">
        <v>1.622364925777277</v>
      </c>
      <c r="D7878" t="n">
        <v>-0.2035076008</v>
      </c>
      <c r="E7878" t="n">
        <v>0.1125454586715621</v>
      </c>
      <c r="F7878" t="n">
        <v>-10.16577932965</v>
      </c>
      <c r="G7878" t="n">
        <v>-10.06833188300353</v>
      </c>
    </row>
    <row r="7879">
      <c r="A7879" s="3" t="n">
        <v>45392.36783708334</v>
      </c>
      <c r="B7879" t="n">
        <v>1.64721319385</v>
      </c>
      <c r="C7879" t="n">
        <v>1.512470920097557</v>
      </c>
      <c r="D7879" t="n">
        <v>-0.7876897413</v>
      </c>
      <c r="E7879" t="n">
        <v>0.1225246737085085</v>
      </c>
      <c r="F7879" t="n">
        <v>-10.1202862803</v>
      </c>
      <c r="G7879" t="n">
        <v>-9.945741968784294</v>
      </c>
    </row>
    <row r="7880">
      <c r="A7880" s="3" t="n">
        <v>45392.36783767361</v>
      </c>
      <c r="B7880" t="n">
        <v>1.8794444725</v>
      </c>
      <c r="C7880" t="n">
        <v>1.329824875544409</v>
      </c>
      <c r="D7880" t="n">
        <v>0.7158658366999999</v>
      </c>
      <c r="E7880" t="n">
        <v>0.1274352679735435</v>
      </c>
      <c r="F7880" t="n">
        <v>-9.792283257749999</v>
      </c>
      <c r="G7880" t="n">
        <v>-9.881332074458886</v>
      </c>
    </row>
    <row r="7881">
      <c r="A7881" s="3" t="n">
        <v>45392.36783821759</v>
      </c>
      <c r="B7881" t="n">
        <v>0.8547280007</v>
      </c>
      <c r="C7881" t="n">
        <v>1.38169464762343</v>
      </c>
      <c r="D7881" t="n">
        <v>0.0598597916</v>
      </c>
      <c r="E7881" t="n">
        <v>0.08602432240850838</v>
      </c>
      <c r="F7881" t="n">
        <v>-9.806649999999999</v>
      </c>
      <c r="G7881" t="n">
        <v>-9.855850968860283</v>
      </c>
    </row>
    <row r="7882">
      <c r="A7882" s="3" t="n">
        <v>45392.36783877315</v>
      </c>
      <c r="B7882" t="n">
        <v>1.24019799225</v>
      </c>
      <c r="C7882" t="n">
        <v>1.318947974853617</v>
      </c>
      <c r="D7882" t="n">
        <v>0.5793964953</v>
      </c>
      <c r="E7882" t="n">
        <v>0.09929034248881147</v>
      </c>
      <c r="F7882" t="n">
        <v>-9.581597189149999</v>
      </c>
      <c r="G7882" t="n">
        <v>-9.868518737571938</v>
      </c>
    </row>
    <row r="7883">
      <c r="A7883" s="3" t="n">
        <v>45392.36783934028</v>
      </c>
      <c r="B7883" t="n">
        <v>1.62087253195</v>
      </c>
      <c r="C7883" t="n">
        <v>1.304432349826344</v>
      </c>
      <c r="D7883" t="n">
        <v>-0.22265998825</v>
      </c>
      <c r="E7883" t="n">
        <v>0.1532171336981357</v>
      </c>
      <c r="F7883" t="n">
        <v>-9.809042822599999</v>
      </c>
      <c r="G7883" t="n">
        <v>-9.888515388435575</v>
      </c>
    </row>
    <row r="7884">
      <c r="A7884" s="3" t="n">
        <v>45392.36783990741</v>
      </c>
      <c r="B7884" t="n">
        <v>1.3934268985</v>
      </c>
      <c r="C7884" t="n">
        <v>1.142430949394525</v>
      </c>
      <c r="D7884" t="n">
        <v>-0.04310022674999999</v>
      </c>
      <c r="E7884" t="n">
        <v>0.07820355332249442</v>
      </c>
      <c r="F7884" t="n">
        <v>-10.26872954135</v>
      </c>
      <c r="G7884" t="n">
        <v>-9.895391404519607</v>
      </c>
    </row>
    <row r="7885">
      <c r="A7885" s="3" t="n">
        <v>45392.36784047454</v>
      </c>
      <c r="B7885" t="n">
        <v>0.87867584</v>
      </c>
      <c r="C7885" t="n">
        <v>1.111401131501168</v>
      </c>
      <c r="D7885" t="n">
        <v>-0.0311263071</v>
      </c>
      <c r="E7885" t="n">
        <v>-0.117060975239744</v>
      </c>
      <c r="F7885" t="n">
        <v>-10.02452434305</v>
      </c>
      <c r="G7885" t="n">
        <v>-9.913764289020889</v>
      </c>
    </row>
    <row r="7886">
      <c r="A7886" s="3" t="n">
        <v>45392.36784103009</v>
      </c>
      <c r="B7886" t="n">
        <v>0.7038919170499999</v>
      </c>
      <c r="C7886" t="n">
        <v>1.25176531310385</v>
      </c>
      <c r="D7886" t="n">
        <v>0.22265998825</v>
      </c>
      <c r="E7886" t="n">
        <v>-0.1044649162275061</v>
      </c>
      <c r="F7886" t="n">
        <v>-9.900019114649998</v>
      </c>
      <c r="G7886" t="n">
        <v>-9.961419053205155</v>
      </c>
    </row>
    <row r="7887">
      <c r="A7887" s="3" t="n">
        <v>45392.36784159722</v>
      </c>
      <c r="B7887" t="n">
        <v>1.4245532056</v>
      </c>
      <c r="C7887" t="n">
        <v>1.072534885884851</v>
      </c>
      <c r="D7887" t="n">
        <v>-0.55545846265</v>
      </c>
      <c r="E7887" t="n">
        <v>-0.05421893337016333</v>
      </c>
      <c r="F7887" t="n">
        <v>-9.9742456485</v>
      </c>
      <c r="G7887" t="n">
        <v>-10.01981219057672</v>
      </c>
    </row>
    <row r="7888">
      <c r="A7888" s="3" t="n">
        <v>45392.36784216435</v>
      </c>
      <c r="B7888" t="n">
        <v>0.8738803881499999</v>
      </c>
      <c r="C7888" t="n">
        <v>0.8316868536275082</v>
      </c>
      <c r="D7888" t="n">
        <v>-0.05506433975</v>
      </c>
      <c r="E7888" t="n">
        <v>0.05327564336491857</v>
      </c>
      <c r="F7888" t="n">
        <v>-9.6653950134</v>
      </c>
      <c r="G7888" t="n">
        <v>-9.994040634407254</v>
      </c>
    </row>
    <row r="7889">
      <c r="A7889" s="3" t="n">
        <v>45392.36784273148</v>
      </c>
      <c r="B7889" t="n">
        <v>1.21625015295</v>
      </c>
      <c r="C7889" t="n">
        <v>0.6385711929594422</v>
      </c>
      <c r="D7889" t="n">
        <v>0.25378629535</v>
      </c>
      <c r="E7889" t="n">
        <v>0.07202243782902118</v>
      </c>
      <c r="F7889" t="n">
        <v>-10.0053719556</v>
      </c>
      <c r="G7889" t="n">
        <v>-9.954689885418558</v>
      </c>
    </row>
    <row r="7890">
      <c r="A7890" s="3" t="n">
        <v>45392.36784328704</v>
      </c>
      <c r="B7890" t="n">
        <v>0.8810686625999998</v>
      </c>
      <c r="C7890" t="n">
        <v>0.6484879791825192</v>
      </c>
      <c r="D7890" t="n">
        <v>0.24900065015</v>
      </c>
      <c r="E7890" t="n">
        <v>0.110993310571329</v>
      </c>
      <c r="F7890" t="n">
        <v>-10.30703431625</v>
      </c>
      <c r="G7890" t="n">
        <v>-9.985981328275201</v>
      </c>
    </row>
    <row r="7891">
      <c r="A7891" s="3" t="n">
        <v>45392.36784386574</v>
      </c>
      <c r="B7891" t="n">
        <v>-0.3136362803</v>
      </c>
      <c r="C7891" t="n">
        <v>0.701707708640911</v>
      </c>
      <c r="D7891" t="n">
        <v>0.42377476645</v>
      </c>
      <c r="E7891" t="n">
        <v>0.1137560198931239</v>
      </c>
      <c r="F7891" t="n">
        <v>-10.02213152045</v>
      </c>
      <c r="G7891" t="n">
        <v>-9.964617278367976</v>
      </c>
    </row>
    <row r="7892">
      <c r="A7892" s="3" t="n">
        <v>45392.36784442129</v>
      </c>
      <c r="B7892" t="n">
        <v>0.3040649899</v>
      </c>
      <c r="C7892" t="n">
        <v>0.757732620045107</v>
      </c>
      <c r="D7892" t="n">
        <v>-0.18674803595</v>
      </c>
      <c r="E7892" t="n">
        <v>0.1773893372632872</v>
      </c>
      <c r="F7892" t="n">
        <v>-9.823409564849999</v>
      </c>
      <c r="G7892" t="n">
        <v>-9.932944404830913</v>
      </c>
    </row>
    <row r="7893">
      <c r="A7893" s="3" t="n">
        <v>45392.36784554398</v>
      </c>
      <c r="B7893" t="n">
        <v>0.9433114701499999</v>
      </c>
      <c r="C7893" t="n">
        <v>0.9033332555765758</v>
      </c>
      <c r="D7893" t="n">
        <v>0.0742167272</v>
      </c>
      <c r="E7893" t="n">
        <v>0.05716026544976707</v>
      </c>
      <c r="F7893" t="n">
        <v>-9.864107162350001</v>
      </c>
      <c r="G7893" t="n">
        <v>-9.923746567207255</v>
      </c>
    </row>
    <row r="7894">
      <c r="A7894" s="3" t="n">
        <v>45392.3678455787</v>
      </c>
      <c r="B7894" t="n">
        <v>1.9153564248</v>
      </c>
      <c r="C7894" t="n">
        <v>1.038987502060376</v>
      </c>
      <c r="D7894" t="n">
        <v>0.06703825939999999</v>
      </c>
      <c r="E7894" t="n">
        <v>0.02969661639848491</v>
      </c>
      <c r="F7894" t="n">
        <v>-9.847347597500001</v>
      </c>
      <c r="G7894" t="n">
        <v>-9.863472770390121</v>
      </c>
    </row>
    <row r="7895">
      <c r="A7895" s="3" t="n">
        <v>45392.36784611111</v>
      </c>
      <c r="B7895" t="n">
        <v>1.48440319055</v>
      </c>
      <c r="C7895" t="n">
        <v>1.308437097658862</v>
      </c>
      <c r="D7895" t="n">
        <v>-0.0742167272</v>
      </c>
      <c r="E7895" t="n">
        <v>0.01079881323997669</v>
      </c>
      <c r="F7895" t="n">
        <v>-9.72524499835</v>
      </c>
      <c r="G7895" t="n">
        <v>-9.831990635052591</v>
      </c>
    </row>
    <row r="7896">
      <c r="A7896" s="3" t="n">
        <v>45392.3678472338</v>
      </c>
      <c r="B7896" t="n">
        <v>1.1994905881</v>
      </c>
      <c r="C7896" t="n">
        <v>1.366745884124829</v>
      </c>
      <c r="D7896" t="n">
        <v>0.1005573891</v>
      </c>
      <c r="E7896" t="n">
        <v>0.04466988509242432</v>
      </c>
      <c r="F7896" t="n">
        <v>-9.959878906249999</v>
      </c>
      <c r="G7896" t="n">
        <v>-9.902376459579166</v>
      </c>
    </row>
    <row r="7897">
      <c r="A7897" s="3" t="n">
        <v>45392.36784726852</v>
      </c>
      <c r="B7897" t="n">
        <v>0.9457140993999998</v>
      </c>
      <c r="C7897" t="n">
        <v>1.246829596441728</v>
      </c>
      <c r="D7897" t="n">
        <v>-0.02154521005</v>
      </c>
      <c r="E7897" t="n">
        <v>0.1822552644092079</v>
      </c>
      <c r="F7897" t="n">
        <v>-9.99579085855</v>
      </c>
      <c r="G7897" t="n">
        <v>-9.927586499313664</v>
      </c>
    </row>
    <row r="7898">
      <c r="A7898" s="3" t="n">
        <v>45392.36784780092</v>
      </c>
      <c r="B7898" t="n">
        <v>1.1994905881</v>
      </c>
      <c r="C7898" t="n">
        <v>0.9396022247989536</v>
      </c>
      <c r="D7898" t="n">
        <v>0.4333460568499999</v>
      </c>
      <c r="E7898" t="n">
        <v>0.162610304245455</v>
      </c>
      <c r="F7898" t="n">
        <v>-9.981424116299999</v>
      </c>
      <c r="G7898" t="n">
        <v>-9.927558839531612</v>
      </c>
    </row>
    <row r="7899">
      <c r="A7899" s="3" t="n">
        <v>45392.36784836806</v>
      </c>
      <c r="B7899" t="n">
        <v>0.97683059985</v>
      </c>
      <c r="C7899" t="n">
        <v>0.7708973961793727</v>
      </c>
      <c r="D7899" t="n">
        <v>0.05506433975</v>
      </c>
      <c r="E7899" t="n">
        <v>0.1721144339515156</v>
      </c>
      <c r="F7899" t="n">
        <v>-9.964664551449999</v>
      </c>
      <c r="G7899" t="n">
        <v>-9.995969984212964</v>
      </c>
    </row>
    <row r="7900">
      <c r="A7900" s="3" t="n">
        <v>45392.36784893519</v>
      </c>
      <c r="B7900" t="n">
        <v>0.08858346944999999</v>
      </c>
      <c r="C7900" t="n">
        <v>0.7460012149635218</v>
      </c>
      <c r="D7900" t="n">
        <v>0.35195086185</v>
      </c>
      <c r="E7900" t="n">
        <v>0.1988747244623549</v>
      </c>
      <c r="F7900" t="n">
        <v>-10.05565065015</v>
      </c>
      <c r="G7900" t="n">
        <v>-10.02923816425399</v>
      </c>
    </row>
    <row r="7901">
      <c r="A7901" s="3" t="n">
        <v>45392.36784951389</v>
      </c>
      <c r="B7901" t="n">
        <v>1.07738798895</v>
      </c>
      <c r="C7901" t="n">
        <v>0.7859375969740114</v>
      </c>
      <c r="D7901" t="n">
        <v>0.22744563345</v>
      </c>
      <c r="E7901" t="n">
        <v>0.1500859092139864</v>
      </c>
      <c r="F7901" t="n">
        <v>-9.823409564849999</v>
      </c>
      <c r="G7901" t="n">
        <v>-10.01802132255585</v>
      </c>
    </row>
    <row r="7902">
      <c r="A7902" s="3" t="n">
        <v>45392.36785005787</v>
      </c>
      <c r="B7902" t="n">
        <v>0.4453199764999999</v>
      </c>
      <c r="C7902" t="n">
        <v>0.8568260065982541</v>
      </c>
      <c r="D7902" t="n">
        <v>-0.2418123757</v>
      </c>
      <c r="E7902" t="n">
        <v>0.115847670899301</v>
      </c>
      <c r="F7902" t="n">
        <v>-10.10113389285</v>
      </c>
      <c r="G7902" t="n">
        <v>-10.08641481983907</v>
      </c>
    </row>
    <row r="7903">
      <c r="A7903" s="3" t="n">
        <v>45392.367850625</v>
      </c>
      <c r="B7903" t="n">
        <v>1.5011627554</v>
      </c>
      <c r="C7903" t="n">
        <v>1.015826069224945</v>
      </c>
      <c r="D7903" t="n">
        <v>0.14844326105</v>
      </c>
      <c r="E7903" t="n">
        <v>-0.01231674093216787</v>
      </c>
      <c r="F7903" t="n">
        <v>-10.32619651035</v>
      </c>
      <c r="G7903" t="n">
        <v>-10.05714887310492</v>
      </c>
    </row>
    <row r="7904">
      <c r="A7904" s="3" t="n">
        <v>45392.36785119213</v>
      </c>
      <c r="B7904" t="n">
        <v>0.9528925672</v>
      </c>
      <c r="C7904" t="n">
        <v>1.10026523466935</v>
      </c>
      <c r="D7904" t="n">
        <v>0.09097629205</v>
      </c>
      <c r="E7904" t="n">
        <v>-0.09377651352249446</v>
      </c>
      <c r="F7904" t="n">
        <v>-9.940726518799998</v>
      </c>
      <c r="G7904" t="n">
        <v>-10.10387237128837</v>
      </c>
    </row>
    <row r="7905">
      <c r="A7905" s="3" t="n">
        <v>45392.36785175926</v>
      </c>
      <c r="B7905" t="n">
        <v>1.31920036465</v>
      </c>
      <c r="C7905" t="n">
        <v>1.239045493711425</v>
      </c>
      <c r="D7905" t="n">
        <v>-0.196329133</v>
      </c>
      <c r="E7905" t="n">
        <v>-0.1016681693722614</v>
      </c>
      <c r="F7905" t="n">
        <v>-10.09634824765</v>
      </c>
      <c r="G7905" t="n">
        <v>-10.13092228943441</v>
      </c>
    </row>
    <row r="7906">
      <c r="A7906" s="3" t="n">
        <v>45392.36785231481</v>
      </c>
      <c r="B7906" t="n">
        <v>1.2904766868</v>
      </c>
      <c r="C7906" t="n">
        <v>1.190709818842894</v>
      </c>
      <c r="D7906" t="n">
        <v>-0.09336911464999999</v>
      </c>
      <c r="E7906" t="n">
        <v>-0.08434964833158534</v>
      </c>
      <c r="F7906" t="n">
        <v>-10.23999605685</v>
      </c>
      <c r="G7906" t="n">
        <v>-10.07614087953767</v>
      </c>
    </row>
    <row r="7907">
      <c r="A7907" s="3" t="n">
        <v>45392.36785288194</v>
      </c>
      <c r="B7907" t="n">
        <v>1.38623862405</v>
      </c>
      <c r="C7907" t="n">
        <v>1.228163815421915</v>
      </c>
      <c r="D7907" t="n">
        <v>-0.31843173215</v>
      </c>
      <c r="E7907" t="n">
        <v>0.01917524677400939</v>
      </c>
      <c r="F7907" t="n">
        <v>-9.6965213205</v>
      </c>
      <c r="G7907" t="n">
        <v>-10.01908764144292</v>
      </c>
    </row>
    <row r="7908">
      <c r="A7908" s="3" t="n">
        <v>45392.36785346065</v>
      </c>
      <c r="B7908" t="n">
        <v>0.5386988978</v>
      </c>
      <c r="C7908" t="n">
        <v>1.084423357381705</v>
      </c>
      <c r="D7908" t="n">
        <v>0.0383047749</v>
      </c>
      <c r="E7908" t="n">
        <v>0.04364807330920759</v>
      </c>
      <c r="F7908" t="n">
        <v>-10.36450128525</v>
      </c>
      <c r="G7908" t="n">
        <v>-9.910717026833828</v>
      </c>
    </row>
    <row r="7909">
      <c r="A7909" s="3" t="n">
        <v>45392.36785457176</v>
      </c>
      <c r="B7909" t="n">
        <v>1.34314820395</v>
      </c>
      <c r="C7909" t="n">
        <v>0.939684152616203</v>
      </c>
      <c r="D7909" t="n">
        <v>0.51954651035</v>
      </c>
      <c r="E7909" t="n">
        <v>0.05532989651701647</v>
      </c>
      <c r="F7909" t="n">
        <v>-9.809042822599999</v>
      </c>
      <c r="G7909" t="n">
        <v>-9.877549724989652</v>
      </c>
    </row>
    <row r="7910">
      <c r="A7910" s="3" t="n">
        <v>45392.36785513889</v>
      </c>
      <c r="B7910" t="n">
        <v>0.9840188742999999</v>
      </c>
      <c r="C7910" t="n">
        <v>0.9117972403215642</v>
      </c>
      <c r="D7910" t="n">
        <v>-0.01915238745</v>
      </c>
      <c r="E7910" t="n">
        <v>0.1844319521006998</v>
      </c>
      <c r="F7910" t="n">
        <v>-9.564837624299999</v>
      </c>
      <c r="G7910" t="n">
        <v>-9.874073759040121</v>
      </c>
    </row>
    <row r="7911">
      <c r="A7911" s="3" t="n">
        <v>45392.36785569444</v>
      </c>
      <c r="B7911" t="n">
        <v>0.92895453455</v>
      </c>
      <c r="C7911" t="n">
        <v>0.9046369456841516</v>
      </c>
      <c r="D7911" t="n">
        <v>0.3447625874</v>
      </c>
      <c r="E7911" t="n">
        <v>0.1916639564375297</v>
      </c>
      <c r="F7911" t="n">
        <v>-10.0460695531</v>
      </c>
      <c r="G7911" t="n">
        <v>-9.913653124128231</v>
      </c>
    </row>
    <row r="7912">
      <c r="A7912" s="3" t="n">
        <v>45392.36785628472</v>
      </c>
      <c r="B7912" t="n">
        <v>0.6919278040499999</v>
      </c>
      <c r="C7912" t="n">
        <v>1.069881809881005</v>
      </c>
      <c r="D7912" t="n">
        <v>-0.07182390459999999</v>
      </c>
      <c r="E7912" t="n">
        <v>0.1657756348410262</v>
      </c>
      <c r="F7912" t="n">
        <v>-9.639054351499999</v>
      </c>
      <c r="G7912" t="n">
        <v>-9.950123095386623</v>
      </c>
    </row>
    <row r="7913">
      <c r="A7913" s="3" t="n">
        <v>45392.36785682871</v>
      </c>
      <c r="B7913" t="n">
        <v>0.7948780157499999</v>
      </c>
      <c r="C7913" t="n">
        <v>1.255106066151868</v>
      </c>
      <c r="D7913" t="n">
        <v>-0.1340765188</v>
      </c>
      <c r="E7913" t="n">
        <v>-0.104261239650583</v>
      </c>
      <c r="F7913" t="n">
        <v>-10.1801460719</v>
      </c>
      <c r="G7913" t="n">
        <v>-9.926561464365761</v>
      </c>
    </row>
    <row r="7914">
      <c r="A7914" s="3" t="n">
        <v>45392.36785739583</v>
      </c>
      <c r="B7914" t="n">
        <v>2.1116855578</v>
      </c>
      <c r="C7914" t="n">
        <v>1.436858356854899</v>
      </c>
      <c r="D7914" t="n">
        <v>0.3447625874</v>
      </c>
      <c r="E7914" t="n">
        <v>-0.2833695980793715</v>
      </c>
      <c r="F7914" t="n">
        <v>-10.3094369455</v>
      </c>
      <c r="G7914" t="n">
        <v>-10.00834444493826</v>
      </c>
    </row>
    <row r="7915">
      <c r="A7915" s="3" t="n">
        <v>45392.36785797454</v>
      </c>
      <c r="B7915" t="n">
        <v>1.4245532056</v>
      </c>
      <c r="C7915" t="n">
        <v>1.681892137072266</v>
      </c>
      <c r="D7915" t="n">
        <v>-0.5865749630999999</v>
      </c>
      <c r="E7915" t="n">
        <v>-0.3591013498374136</v>
      </c>
      <c r="F7915" t="n">
        <v>-9.983816938899999</v>
      </c>
      <c r="G7915" t="n">
        <v>-10.07893659772334</v>
      </c>
    </row>
    <row r="7916">
      <c r="A7916" s="3" t="n">
        <v>45392.36785853009</v>
      </c>
      <c r="B7916" t="n">
        <v>2.1763309946</v>
      </c>
      <c r="C7916" t="n">
        <v>1.778039551103035</v>
      </c>
      <c r="D7916" t="n">
        <v>-0.5698153982499999</v>
      </c>
      <c r="E7916" t="n">
        <v>-0.2939826564524484</v>
      </c>
      <c r="F7916" t="n">
        <v>-9.768345225099999</v>
      </c>
      <c r="G7916" t="n">
        <v>-10.0281281154801</v>
      </c>
    </row>
    <row r="7917">
      <c r="A7917" s="3" t="n">
        <v>45392.36785908565</v>
      </c>
      <c r="B7917" t="n">
        <v>1.5921488541</v>
      </c>
      <c r="C7917" t="n">
        <v>1.888424095016672</v>
      </c>
      <c r="D7917" t="n">
        <v>-0.9337401797499999</v>
      </c>
      <c r="E7917" t="n">
        <v>-0.2463785256708631</v>
      </c>
      <c r="F7917" t="n">
        <v>-10.072410215</v>
      </c>
      <c r="G7917" t="n">
        <v>-10.03041112188756</v>
      </c>
    </row>
    <row r="7918">
      <c r="A7918" s="3" t="n">
        <v>45392.36785965278</v>
      </c>
      <c r="B7918" t="n">
        <v>2.1188640256</v>
      </c>
      <c r="C7918" t="n">
        <v>1.641726247448723</v>
      </c>
      <c r="D7918" t="n">
        <v>0.22265998825</v>
      </c>
      <c r="E7918" t="n">
        <v>-0.2381857439459214</v>
      </c>
      <c r="F7918" t="n">
        <v>-10.0484623757</v>
      </c>
      <c r="G7918" t="n">
        <v>-10.00087104613989</v>
      </c>
    </row>
    <row r="7919">
      <c r="A7919" s="3" t="n">
        <v>45392.36786021991</v>
      </c>
      <c r="B7919" t="n">
        <v>1.2880838642</v>
      </c>
      <c r="C7919" t="n">
        <v>1.495707949208279</v>
      </c>
      <c r="D7919" t="n">
        <v>0.1292908736</v>
      </c>
      <c r="E7919" t="n">
        <v>-0.1922275759303036</v>
      </c>
      <c r="F7919" t="n">
        <v>-10.1514125874</v>
      </c>
      <c r="G7919" t="n">
        <v>-9.995958760284875</v>
      </c>
    </row>
    <row r="7920">
      <c r="A7920" s="3" t="n">
        <v>45392.36786078704</v>
      </c>
      <c r="B7920" t="n">
        <v>1.06542387595</v>
      </c>
      <c r="C7920" t="n">
        <v>1.339186248772032</v>
      </c>
      <c r="D7920" t="n">
        <v>0.5793964953</v>
      </c>
      <c r="E7920" t="n">
        <v>0.01771396448671336</v>
      </c>
      <c r="F7920" t="n">
        <v>-9.78749761255</v>
      </c>
      <c r="G7920" t="n">
        <v>-10.06162427155947</v>
      </c>
    </row>
    <row r="7921">
      <c r="A7921" s="3" t="n">
        <v>45392.36786135416</v>
      </c>
      <c r="B7921" t="n">
        <v>1.3958197211</v>
      </c>
      <c r="C7921" t="n">
        <v>1.087415162848721</v>
      </c>
      <c r="D7921" t="n">
        <v>-0.58897759235</v>
      </c>
      <c r="E7921" t="n">
        <v>0.1468273582951053</v>
      </c>
      <c r="F7921" t="n">
        <v>-10.12508173215</v>
      </c>
      <c r="G7921" t="n">
        <v>-10.05052302946285</v>
      </c>
    </row>
    <row r="7922">
      <c r="A7922" s="3" t="n">
        <v>45392.36786190972</v>
      </c>
      <c r="B7922" t="n">
        <v>0.39264845935</v>
      </c>
      <c r="C7922" t="n">
        <v>1.082325054312241</v>
      </c>
      <c r="D7922" t="n">
        <v>-0.0383047749</v>
      </c>
      <c r="E7922" t="n">
        <v>0.1761614715334504</v>
      </c>
      <c r="F7922" t="n">
        <v>-10.20408410455</v>
      </c>
      <c r="G7922" t="n">
        <v>-9.980918376615644</v>
      </c>
    </row>
    <row r="7923">
      <c r="A7923" s="3" t="n">
        <v>45392.36786247685</v>
      </c>
      <c r="B7923" t="n">
        <v>1.88663274695</v>
      </c>
      <c r="C7923" t="n">
        <v>0.9976791720008186</v>
      </c>
      <c r="D7923" t="n">
        <v>0.3040649899</v>
      </c>
      <c r="E7923" t="n">
        <v>0.1225347089517486</v>
      </c>
      <c r="F7923" t="n">
        <v>-9.861714339749998</v>
      </c>
      <c r="G7923" t="n">
        <v>-9.972760706812382</v>
      </c>
    </row>
    <row r="7924">
      <c r="A7924" s="3" t="n">
        <v>45392.36786304398</v>
      </c>
      <c r="B7924" t="n">
        <v>0.3734960719</v>
      </c>
      <c r="C7924" t="n">
        <v>1.052253476422031</v>
      </c>
      <c r="D7924" t="n">
        <v>0.404622379</v>
      </c>
      <c r="E7924" t="n">
        <v>0.2379807415282058</v>
      </c>
      <c r="F7924" t="n">
        <v>-10.0364982627</v>
      </c>
      <c r="G7924" t="n">
        <v>-10.01365729472788</v>
      </c>
    </row>
    <row r="7925">
      <c r="A7925" s="3" t="n">
        <v>45392.36786359954</v>
      </c>
      <c r="B7925" t="n">
        <v>1.21625015295</v>
      </c>
      <c r="C7925" t="n">
        <v>1.062192253314805</v>
      </c>
      <c r="D7925" t="n">
        <v>0.277724328</v>
      </c>
      <c r="E7925" t="n">
        <v>0.2612311657120054</v>
      </c>
      <c r="F7925" t="n">
        <v>-9.756371305449999</v>
      </c>
      <c r="G7925" t="n">
        <v>-10.02828497616145</v>
      </c>
    </row>
    <row r="7926">
      <c r="A7926" s="3" t="n">
        <v>45392.36786416667</v>
      </c>
      <c r="B7926" t="n">
        <v>1.55144144995</v>
      </c>
      <c r="C7926" t="n">
        <v>1.19085342111632</v>
      </c>
      <c r="D7926" t="n">
        <v>0.0598597916</v>
      </c>
      <c r="E7926" t="n">
        <v>0.2991034879203971</v>
      </c>
      <c r="F7926" t="n">
        <v>-10.0053719556</v>
      </c>
      <c r="G7926" t="n">
        <v>-9.929526021518559</v>
      </c>
    </row>
    <row r="7927">
      <c r="A7927" s="3" t="n">
        <v>45392.36786473379</v>
      </c>
      <c r="B7927" t="n">
        <v>0.87627321075</v>
      </c>
      <c r="C7927" t="n">
        <v>1.306623576047906</v>
      </c>
      <c r="D7927" t="n">
        <v>0.52911780075</v>
      </c>
      <c r="E7927" t="n">
        <v>0.1894212052996509</v>
      </c>
      <c r="F7927" t="n">
        <v>-10.19211999155</v>
      </c>
      <c r="G7927" t="n">
        <v>-9.906465901207136</v>
      </c>
    </row>
    <row r="7928">
      <c r="A7928" s="3" t="n">
        <v>45392.36786530093</v>
      </c>
      <c r="B7928" t="n">
        <v>1.1899192977</v>
      </c>
      <c r="C7928" t="n">
        <v>1.193722632028674</v>
      </c>
      <c r="D7928" t="n">
        <v>0.2729386828</v>
      </c>
      <c r="E7928" t="n">
        <v>0.09028210009848511</v>
      </c>
      <c r="F7928" t="n">
        <v>-10.10113389285</v>
      </c>
      <c r="G7928" t="n">
        <v>-9.994465040616809</v>
      </c>
    </row>
    <row r="7929">
      <c r="A7929" s="3" t="n">
        <v>45392.36786642361</v>
      </c>
      <c r="B7929" t="n">
        <v>1.4029981889</v>
      </c>
      <c r="C7929" t="n">
        <v>1.369520891762941</v>
      </c>
      <c r="D7929" t="n">
        <v>-0.42616758905</v>
      </c>
      <c r="E7929" t="n">
        <v>-0.02010221522191147</v>
      </c>
      <c r="F7929" t="n">
        <v>-9.64624262595</v>
      </c>
      <c r="G7929" t="n">
        <v>-10.0216044072977</v>
      </c>
    </row>
    <row r="7930">
      <c r="A7930" s="3" t="n">
        <v>45392.36786645833</v>
      </c>
      <c r="B7930" t="n">
        <v>1.7046703562</v>
      </c>
      <c r="C7930" t="n">
        <v>1.032950217433569</v>
      </c>
      <c r="D7930" t="n">
        <v>-0.29209107025</v>
      </c>
      <c r="E7930" t="n">
        <v>-0.1083465437409094</v>
      </c>
      <c r="F7930" t="n">
        <v>-9.789890435149999</v>
      </c>
      <c r="G7930" t="n">
        <v>-10.04785203174898</v>
      </c>
    </row>
    <row r="7931">
      <c r="A7931" s="3" t="n">
        <v>45392.36786811343</v>
      </c>
      <c r="B7931" t="n">
        <v>0.6727754166</v>
      </c>
      <c r="C7931" t="n">
        <v>0.9487798090615411</v>
      </c>
      <c r="D7931" t="n">
        <v>0.12210259915</v>
      </c>
      <c r="E7931" t="n">
        <v>-0.2130212628441731</v>
      </c>
      <c r="F7931" t="n">
        <v>-10.26872954135</v>
      </c>
      <c r="G7931" t="n">
        <v>-9.950348579758652</v>
      </c>
    </row>
    <row r="7932">
      <c r="A7932" s="3" t="n">
        <v>45392.3678681713</v>
      </c>
      <c r="B7932" t="n">
        <v>0.79966366095</v>
      </c>
      <c r="C7932" t="n">
        <v>0.925005700624012</v>
      </c>
      <c r="D7932" t="n">
        <v>-0.1747741163</v>
      </c>
      <c r="E7932" t="n">
        <v>-0.2991945594672503</v>
      </c>
      <c r="F7932" t="n">
        <v>-10.3094369455</v>
      </c>
      <c r="G7932" t="n">
        <v>-9.933047706116112</v>
      </c>
    </row>
    <row r="7933">
      <c r="A7933" s="3" t="n">
        <v>45392.36786820602</v>
      </c>
      <c r="B7933" t="n">
        <v>0.9911973420999999</v>
      </c>
      <c r="C7933" t="n">
        <v>0.9892297029265762</v>
      </c>
      <c r="D7933" t="n">
        <v>-0.36391497485</v>
      </c>
      <c r="E7933" t="n">
        <v>-0.1736194918442895</v>
      </c>
      <c r="F7933" t="n">
        <v>-9.801864354799999</v>
      </c>
      <c r="G7933" t="n">
        <v>-9.947234134018327</v>
      </c>
    </row>
    <row r="7934">
      <c r="A7934" s="3" t="n">
        <v>45392.36786868056</v>
      </c>
      <c r="B7934" t="n">
        <v>-0.0766095498</v>
      </c>
      <c r="C7934" t="n">
        <v>0.9938225983065295</v>
      </c>
      <c r="D7934" t="n">
        <v>-0.1771669389</v>
      </c>
      <c r="E7934" t="n">
        <v>0.02845309203170172</v>
      </c>
      <c r="F7934" t="n">
        <v>-9.734826095399999</v>
      </c>
      <c r="G7934" t="n">
        <v>-9.957903814936973</v>
      </c>
    </row>
    <row r="7935">
      <c r="A7935" s="3" t="n">
        <v>45392.36786927083</v>
      </c>
      <c r="B7935" t="n">
        <v>1.99676142645</v>
      </c>
      <c r="C7935" t="n">
        <v>1.062979711308278</v>
      </c>
      <c r="D7935" t="n">
        <v>-0.05745716234999999</v>
      </c>
      <c r="E7935" t="n">
        <v>0.136286923994406</v>
      </c>
      <c r="F7935" t="n">
        <v>-9.6701806586</v>
      </c>
      <c r="G7935" t="n">
        <v>-9.923837524457486</v>
      </c>
    </row>
    <row r="7936">
      <c r="A7936" s="3" t="n">
        <v>45392.36786981481</v>
      </c>
      <c r="B7936" t="n">
        <v>1.31680754205</v>
      </c>
      <c r="C7936" t="n">
        <v>1.295907925028675</v>
      </c>
      <c r="D7936" t="n">
        <v>0.4118008468</v>
      </c>
      <c r="E7936" t="n">
        <v>0.1942336873460378</v>
      </c>
      <c r="F7936" t="n">
        <v>-10.1897173623</v>
      </c>
      <c r="G7936" t="n">
        <v>-9.840223534891168</v>
      </c>
    </row>
    <row r="7937">
      <c r="A7937" s="3" t="n">
        <v>45392.36787037037</v>
      </c>
      <c r="B7937" t="n">
        <v>1.86268490765</v>
      </c>
      <c r="C7937" t="n">
        <v>1.340008635812591</v>
      </c>
      <c r="D7937" t="n">
        <v>0.7206514818999999</v>
      </c>
      <c r="E7937" t="n">
        <v>0.3121683459494181</v>
      </c>
      <c r="F7937" t="n">
        <v>-9.861714339749998</v>
      </c>
      <c r="G7937" t="n">
        <v>-9.835338817380913</v>
      </c>
    </row>
    <row r="7938">
      <c r="A7938" s="3" t="n">
        <v>45392.3678709375</v>
      </c>
      <c r="B7938" t="n">
        <v>0.7852969187</v>
      </c>
      <c r="C7938" t="n">
        <v>1.297399244467719</v>
      </c>
      <c r="D7938" t="n">
        <v>0.41898912125</v>
      </c>
      <c r="E7938" t="n">
        <v>0.4171225888666679</v>
      </c>
      <c r="F7938" t="n">
        <v>-9.876081081999999</v>
      </c>
      <c r="G7938" t="n">
        <v>-9.92356170385399</v>
      </c>
    </row>
    <row r="7939">
      <c r="A7939" s="3" t="n">
        <v>45392.36787150463</v>
      </c>
      <c r="B7939" t="n">
        <v>1.31441471945</v>
      </c>
      <c r="C7939" t="n">
        <v>1.316095016920633</v>
      </c>
      <c r="D7939" t="n">
        <v>0.18196239075</v>
      </c>
      <c r="E7939" t="n">
        <v>0.3727540582426584</v>
      </c>
      <c r="F7939" t="n">
        <v>-10.00057650375</v>
      </c>
      <c r="G7939" t="n">
        <v>-9.965641216068324</v>
      </c>
    </row>
    <row r="7940">
      <c r="A7940" s="3" t="n">
        <v>45392.36787207176</v>
      </c>
      <c r="B7940" t="n">
        <v>1.3623005914</v>
      </c>
      <c r="C7940" t="n">
        <v>1.27511044346702</v>
      </c>
      <c r="D7940" t="n">
        <v>0.1316836962</v>
      </c>
      <c r="E7940" t="n">
        <v>0.3103200095879962</v>
      </c>
      <c r="F7940" t="n">
        <v>-9.775523692899998</v>
      </c>
      <c r="G7940" t="n">
        <v>-9.981536904204688</v>
      </c>
    </row>
    <row r="7941">
      <c r="A7941" s="3" t="n">
        <v>45392.36787262731</v>
      </c>
      <c r="B7941" t="n">
        <v>0.8619162751499999</v>
      </c>
      <c r="C7941" t="n">
        <v>1.28011645255047</v>
      </c>
      <c r="D7941" t="n">
        <v>0.35912932965</v>
      </c>
      <c r="E7941" t="n">
        <v>0.2435788071034972</v>
      </c>
      <c r="F7941" t="n">
        <v>-10.0460695531</v>
      </c>
      <c r="G7941" t="n">
        <v>-10.00115955366821</v>
      </c>
    </row>
    <row r="7942">
      <c r="A7942" s="3" t="n">
        <v>45392.36787319445</v>
      </c>
      <c r="B7942" t="n">
        <v>1.1228810383</v>
      </c>
      <c r="C7942" t="n">
        <v>1.250833041292778</v>
      </c>
      <c r="D7942" t="n">
        <v>0.35673650705</v>
      </c>
      <c r="E7942" t="n">
        <v>0.28297378888415</v>
      </c>
      <c r="F7942" t="n">
        <v>-10.19690563675</v>
      </c>
      <c r="G7942" t="n">
        <v>-10.04305548265143</v>
      </c>
    </row>
    <row r="7943">
      <c r="A7943" s="3" t="n">
        <v>45392.36787376158</v>
      </c>
      <c r="B7943" t="n">
        <v>1.79325382565</v>
      </c>
      <c r="C7943" t="n">
        <v>1.220394959860726</v>
      </c>
      <c r="D7943" t="n">
        <v>-0.009581097049999999</v>
      </c>
      <c r="E7943" t="n">
        <v>0.3010489535495346</v>
      </c>
      <c r="F7943" t="n">
        <v>-10.0508551983</v>
      </c>
      <c r="G7943" t="n">
        <v>-10.08750198642963</v>
      </c>
    </row>
    <row r="7944">
      <c r="A7944" s="3" t="n">
        <v>45392.3678743287</v>
      </c>
      <c r="B7944" t="n">
        <v>1.8052277453</v>
      </c>
      <c r="C7944" t="n">
        <v>1.105842063932637</v>
      </c>
      <c r="D7944" t="n">
        <v>0.46207954135</v>
      </c>
      <c r="E7944" t="n">
        <v>0.3304544793160848</v>
      </c>
      <c r="F7944" t="n">
        <v>-10.08916977985</v>
      </c>
      <c r="G7944" t="n">
        <v>-10.12727853604665</v>
      </c>
    </row>
    <row r="7945">
      <c r="A7945" s="3" t="n">
        <v>45392.36787488426</v>
      </c>
      <c r="B7945" t="n">
        <v>0.16040737405</v>
      </c>
      <c r="C7945" t="n">
        <v>1.024159732963756</v>
      </c>
      <c r="D7945" t="n">
        <v>0.5219393329499999</v>
      </c>
      <c r="E7945" t="n">
        <v>0.2855779230752921</v>
      </c>
      <c r="F7945" t="n">
        <v>-10.20647692715</v>
      </c>
      <c r="G7945" t="n">
        <v>-10.14502530366332</v>
      </c>
    </row>
    <row r="7946">
      <c r="A7946" s="3" t="n">
        <v>45392.36787545139</v>
      </c>
      <c r="B7946" t="n">
        <v>0.9864116968999999</v>
      </c>
      <c r="C7946" t="n">
        <v>1.064107156027742</v>
      </c>
      <c r="D7946" t="n">
        <v>0.4309532342499999</v>
      </c>
      <c r="E7946" t="n">
        <v>0.251121995418066</v>
      </c>
      <c r="F7946" t="n">
        <v>-9.919181308749998</v>
      </c>
      <c r="G7946" t="n">
        <v>-10.04355386163348</v>
      </c>
    </row>
    <row r="7947">
      <c r="A7947" s="3" t="n">
        <v>45392.36787601852</v>
      </c>
      <c r="B7947" t="n">
        <v>0.51954651035</v>
      </c>
      <c r="C7947" t="n">
        <v>0.9033951586259931</v>
      </c>
      <c r="D7947" t="n">
        <v>-0.18435521335</v>
      </c>
      <c r="E7947" t="n">
        <v>0.2341674862529144</v>
      </c>
      <c r="F7947" t="n">
        <v>-10.280703461</v>
      </c>
      <c r="G7947" t="n">
        <v>-10.05558648402753</v>
      </c>
    </row>
    <row r="7948">
      <c r="A7948" s="3" t="n">
        <v>45392.36787715278</v>
      </c>
      <c r="B7948" t="n">
        <v>1.22583125</v>
      </c>
      <c r="C7948" t="n">
        <v>0.7441062227217969</v>
      </c>
      <c r="D7948" t="n">
        <v>0.25617911795</v>
      </c>
      <c r="E7948" t="n">
        <v>0.1996955113502336</v>
      </c>
      <c r="F7948" t="n">
        <v>-10.05565065015</v>
      </c>
      <c r="G7948" t="n">
        <v>-10.09493224968359</v>
      </c>
    </row>
    <row r="7949">
      <c r="A7949" s="3" t="n">
        <v>45392.36787770833</v>
      </c>
      <c r="B7949" t="n">
        <v>0.9073995178499999</v>
      </c>
      <c r="C7949" t="n">
        <v>0.6987059593679505</v>
      </c>
      <c r="D7949" t="n">
        <v>0.0383047749</v>
      </c>
      <c r="E7949" t="n">
        <v>0.1066965348745923</v>
      </c>
      <c r="F7949" t="n">
        <v>-9.883259549799998</v>
      </c>
      <c r="G7949" t="n">
        <v>-10.13028668593033</v>
      </c>
    </row>
    <row r="7950">
      <c r="A7950" s="3" t="n">
        <v>45392.36787883102</v>
      </c>
      <c r="B7950" t="n">
        <v>1.0893619086</v>
      </c>
      <c r="C7950" t="n">
        <v>0.8174289446191164</v>
      </c>
      <c r="D7950" t="n">
        <v>0.31603890955</v>
      </c>
      <c r="E7950" t="n">
        <v>0.1354549588970866</v>
      </c>
      <c r="F7950" t="n">
        <v>-9.95270043845</v>
      </c>
      <c r="G7950" t="n">
        <v>-10.17276269311961</v>
      </c>
    </row>
    <row r="7951">
      <c r="A7951" s="3" t="n">
        <v>45392.36787886574</v>
      </c>
      <c r="B7951" t="n">
        <v>0.14605043845</v>
      </c>
      <c r="C7951" t="n">
        <v>0.6842127364782069</v>
      </c>
      <c r="D7951" t="n">
        <v>0.08140500164999999</v>
      </c>
      <c r="E7951" t="n">
        <v>0.1245893507123547</v>
      </c>
      <c r="F7951" t="n">
        <v>-10.60631366095</v>
      </c>
      <c r="G7951" t="n">
        <v>-10.16819114834828</v>
      </c>
    </row>
    <row r="7952">
      <c r="A7952" s="3" t="n">
        <v>45392.36787939815</v>
      </c>
      <c r="B7952" t="n">
        <v>0.6272823672499999</v>
      </c>
      <c r="C7952" t="n">
        <v>0.6297985616216799</v>
      </c>
      <c r="D7952" t="n">
        <v>0.04310022674999999</v>
      </c>
      <c r="E7952" t="n">
        <v>0.106161078068998</v>
      </c>
      <c r="F7952" t="n">
        <v>-10.16338650705</v>
      </c>
      <c r="G7952" t="n">
        <v>-10.08825106361809</v>
      </c>
    </row>
    <row r="7953">
      <c r="A7953" s="3" t="n">
        <v>45392.36787996528</v>
      </c>
      <c r="B7953" t="n">
        <v>0.6608014969499999</v>
      </c>
      <c r="C7953" t="n">
        <v>0.6929248134666685</v>
      </c>
      <c r="D7953" t="n">
        <v>0.21787434305</v>
      </c>
      <c r="E7953" t="n">
        <v>0.05582713253286725</v>
      </c>
      <c r="F7953" t="n">
        <v>-10.1490197648</v>
      </c>
      <c r="G7953" t="n">
        <v>-10.08943970274793</v>
      </c>
    </row>
    <row r="7954">
      <c r="A7954" s="3" t="n">
        <v>45392.36788053241</v>
      </c>
      <c r="B7954" t="n">
        <v>0.9672593094499999</v>
      </c>
      <c r="C7954" t="n">
        <v>0.8148011053089765</v>
      </c>
      <c r="D7954" t="n">
        <v>0.26335758575</v>
      </c>
      <c r="E7954" t="n">
        <v>0.2153734872847325</v>
      </c>
      <c r="F7954" t="n">
        <v>-9.9790312937</v>
      </c>
      <c r="G7954" t="n">
        <v>-10.06988444257159</v>
      </c>
    </row>
    <row r="7955">
      <c r="A7955" s="3" t="n">
        <v>45392.36788165509</v>
      </c>
      <c r="B7955" t="n">
        <v>0.7326254015499999</v>
      </c>
      <c r="C7955" t="n">
        <v>1.029022871272147</v>
      </c>
      <c r="D7955" t="n">
        <v>-0.28730542505</v>
      </c>
      <c r="E7955" t="n">
        <v>0.2132900656351987</v>
      </c>
      <c r="F7955" t="n">
        <v>-9.679761755649999</v>
      </c>
      <c r="G7955" t="n">
        <v>-10.01673127946471</v>
      </c>
    </row>
    <row r="7956">
      <c r="A7956" s="3" t="n">
        <v>45392.36788167824</v>
      </c>
      <c r="B7956" t="n">
        <v>1.22583125</v>
      </c>
      <c r="C7956" t="n">
        <v>1.300090975588465</v>
      </c>
      <c r="D7956" t="n">
        <v>0.1316836962</v>
      </c>
      <c r="E7956" t="n">
        <v>0.1498294504579258</v>
      </c>
      <c r="F7956" t="n">
        <v>-9.940726518799998</v>
      </c>
      <c r="G7956" t="n">
        <v>-9.945866597818792</v>
      </c>
    </row>
    <row r="7957">
      <c r="A7957" s="3" t="n">
        <v>45392.36788222222</v>
      </c>
      <c r="B7957" t="n">
        <v>1.9680377486</v>
      </c>
      <c r="C7957" t="n">
        <v>1.474125615616088</v>
      </c>
      <c r="D7957" t="n">
        <v>0.6272823672499999</v>
      </c>
      <c r="E7957" t="n">
        <v>0.102586771307576</v>
      </c>
      <c r="F7957" t="n">
        <v>-10.16817215225</v>
      </c>
      <c r="G7957" t="n">
        <v>-9.930413557632544</v>
      </c>
    </row>
    <row r="7958">
      <c r="A7958" s="3" t="n">
        <v>45392.36788278935</v>
      </c>
      <c r="B7958" t="n">
        <v>1.10372865085</v>
      </c>
      <c r="C7958" t="n">
        <v>1.426860511468885</v>
      </c>
      <c r="D7958" t="n">
        <v>0.6512203999</v>
      </c>
      <c r="E7958" t="n">
        <v>0.1249268000533803</v>
      </c>
      <c r="F7958" t="n">
        <v>-10.0101576008</v>
      </c>
      <c r="G7958" t="n">
        <v>-9.926841673959467</v>
      </c>
    </row>
    <row r="7959">
      <c r="A7959" s="3" t="n">
        <v>45392.36788336805</v>
      </c>
      <c r="B7959" t="n">
        <v>1.7094560014</v>
      </c>
      <c r="C7959" t="n">
        <v>1.272548759040563</v>
      </c>
      <c r="D7959" t="n">
        <v>-0.6727754166</v>
      </c>
      <c r="E7959" t="n">
        <v>0.01574285069603731</v>
      </c>
      <c r="F7959" t="n">
        <v>-9.9694600033</v>
      </c>
      <c r="G7959" t="n">
        <v>-9.953037453463896</v>
      </c>
    </row>
    <row r="7960">
      <c r="A7960" s="3" t="n">
        <v>45392.36788391204</v>
      </c>
      <c r="B7960" t="n">
        <v>1.1947049429</v>
      </c>
      <c r="C7960" t="n">
        <v>1.108426196215271</v>
      </c>
      <c r="D7960" t="n">
        <v>-0.32561019995</v>
      </c>
      <c r="E7960" t="n">
        <v>0.08401894249114242</v>
      </c>
      <c r="F7960" t="n">
        <v>-9.832990661899998</v>
      </c>
      <c r="G7960" t="n">
        <v>-9.918139129309118</v>
      </c>
    </row>
    <row r="7961">
      <c r="A7961" s="3" t="n">
        <v>45392.36788451389</v>
      </c>
      <c r="B7961" t="n">
        <v>1.0151451814</v>
      </c>
      <c r="C7961" t="n">
        <v>0.8616897392490699</v>
      </c>
      <c r="D7961" t="n">
        <v>0.3782817171</v>
      </c>
      <c r="E7961" t="n">
        <v>0.1122693408968534</v>
      </c>
      <c r="F7961" t="n">
        <v>-9.660599561549999</v>
      </c>
      <c r="G7961" t="n">
        <v>-9.826316790818208</v>
      </c>
    </row>
    <row r="7962">
      <c r="A7962" s="3" t="n">
        <v>45392.3678850463</v>
      </c>
      <c r="B7962" t="n">
        <v>-0.15083608365</v>
      </c>
      <c r="C7962" t="n">
        <v>0.6145682169699318</v>
      </c>
      <c r="D7962" t="n">
        <v>0.3447625874</v>
      </c>
      <c r="E7962" t="n">
        <v>0.0937021978601401</v>
      </c>
      <c r="F7962" t="n">
        <v>-10.0173360686</v>
      </c>
      <c r="G7962" t="n">
        <v>-9.834229591542684</v>
      </c>
    </row>
    <row r="7963">
      <c r="A7963" s="3" t="n">
        <v>45392.36788561343</v>
      </c>
      <c r="B7963" t="n">
        <v>0.62488954465</v>
      </c>
      <c r="C7963" t="n">
        <v>0.705649936222263</v>
      </c>
      <c r="D7963" t="n">
        <v>-0.3112434577</v>
      </c>
      <c r="E7963" t="n">
        <v>0.1882823309181824</v>
      </c>
      <c r="F7963" t="n">
        <v>-9.82819521005</v>
      </c>
      <c r="G7963" t="n">
        <v>-9.804136365872637</v>
      </c>
    </row>
    <row r="7964">
      <c r="A7964" s="3" t="n">
        <v>45392.36788616898</v>
      </c>
      <c r="B7964" t="n">
        <v>0.82839714545</v>
      </c>
      <c r="C7964" t="n">
        <v>0.5937764959579269</v>
      </c>
      <c r="D7964" t="n">
        <v>1.00556408435</v>
      </c>
      <c r="E7964" t="n">
        <v>0.4044194110621224</v>
      </c>
      <c r="F7964" t="n">
        <v>-9.636661528899999</v>
      </c>
      <c r="G7964" t="n">
        <v>-9.856741773857602</v>
      </c>
    </row>
    <row r="7965">
      <c r="A7965" s="3" t="n">
        <v>45392.36788729166</v>
      </c>
      <c r="B7965" t="n">
        <v>0.87867584</v>
      </c>
      <c r="C7965" t="n">
        <v>0.8387385664758764</v>
      </c>
      <c r="D7965" t="n">
        <v>0.3734960719</v>
      </c>
      <c r="E7965" t="n">
        <v>0.3231505595459216</v>
      </c>
      <c r="F7965" t="n">
        <v>-9.962271728849998</v>
      </c>
      <c r="G7965" t="n">
        <v>-9.866185097761798</v>
      </c>
    </row>
    <row r="7966">
      <c r="A7966" s="3" t="n">
        <v>45392.36788732639</v>
      </c>
      <c r="B7966" t="n">
        <v>0.9983856165499999</v>
      </c>
      <c r="C7966" t="n">
        <v>1.15897559088019</v>
      </c>
      <c r="D7966" t="n">
        <v>-0.1005573891</v>
      </c>
      <c r="E7966" t="n">
        <v>0.2147417927250589</v>
      </c>
      <c r="F7966" t="n">
        <v>-10.15380541</v>
      </c>
      <c r="G7966" t="n">
        <v>-9.922219038598978</v>
      </c>
    </row>
    <row r="7967">
      <c r="A7967" s="3" t="n">
        <v>45392.36788787037</v>
      </c>
      <c r="B7967" t="n">
        <v>1.7286181955</v>
      </c>
      <c r="C7967" t="n">
        <v>1.392641566423664</v>
      </c>
      <c r="D7967" t="n">
        <v>0.3399769422</v>
      </c>
      <c r="E7967" t="n">
        <v>0.2445155593420753</v>
      </c>
      <c r="F7967" t="n">
        <v>-9.598356753999999</v>
      </c>
      <c r="G7967" t="n">
        <v>-9.938549122469491</v>
      </c>
    </row>
    <row r="7968">
      <c r="A7968" s="3" t="n">
        <v>45392.36788842593</v>
      </c>
      <c r="B7968" t="n">
        <v>0.7829040961</v>
      </c>
      <c r="C7968" t="n">
        <v>1.400922333686717</v>
      </c>
      <c r="D7968" t="n">
        <v>0.32321737735</v>
      </c>
      <c r="E7968" t="n">
        <v>0.3286237217748261</v>
      </c>
      <c r="F7968" t="n">
        <v>-10.2447915087</v>
      </c>
      <c r="G7968" t="n">
        <v>-10.0053742186731</v>
      </c>
    </row>
    <row r="7969">
      <c r="A7969" s="3" t="n">
        <v>45392.36788954861</v>
      </c>
      <c r="B7969" t="n">
        <v>2.243369254</v>
      </c>
      <c r="C7969" t="n">
        <v>1.287222159122148</v>
      </c>
      <c r="D7969" t="n">
        <v>-0.1699884711</v>
      </c>
      <c r="E7969" t="n">
        <v>0.2174970727665507</v>
      </c>
      <c r="F7969" t="n">
        <v>-9.792283257749999</v>
      </c>
      <c r="G7969" t="n">
        <v>-10.04058345249373</v>
      </c>
    </row>
    <row r="7970">
      <c r="A7970" s="3" t="n">
        <v>45392.36788958334</v>
      </c>
      <c r="B7970" t="n">
        <v>1.34314820395</v>
      </c>
      <c r="C7970" t="n">
        <v>1.297993381158046</v>
      </c>
      <c r="D7970" t="n">
        <v>0.4333460568499999</v>
      </c>
      <c r="E7970" t="n">
        <v>0.2697786327082757</v>
      </c>
      <c r="F7970" t="n">
        <v>-10.26394389615</v>
      </c>
      <c r="G7970" t="n">
        <v>-10.02428747473464</v>
      </c>
    </row>
    <row r="7971">
      <c r="A7971" s="3" t="n">
        <v>45392.36789012732</v>
      </c>
      <c r="B7971" t="n">
        <v>0.6177012702</v>
      </c>
      <c r="C7971" t="n">
        <v>1.146461025358045</v>
      </c>
      <c r="D7971" t="n">
        <v>0.6320680124499999</v>
      </c>
      <c r="E7971" t="n">
        <v>0.3038671424507001</v>
      </c>
      <c r="F7971" t="n">
        <v>-10.00057650375</v>
      </c>
      <c r="G7971" t="n">
        <v>-10.01939279055912</v>
      </c>
    </row>
    <row r="7972">
      <c r="A7972" s="3" t="n">
        <v>45392.36789069445</v>
      </c>
      <c r="B7972" t="n">
        <v>0.9337401797499999</v>
      </c>
      <c r="C7972" t="n">
        <v>0.9686424585678347</v>
      </c>
      <c r="D7972" t="n">
        <v>0.33039584515</v>
      </c>
      <c r="E7972" t="n">
        <v>0.1275608799589747</v>
      </c>
      <c r="F7972" t="n">
        <v>-10.0173360686</v>
      </c>
      <c r="G7972" t="n">
        <v>-10.05388719045865</v>
      </c>
    </row>
    <row r="7973">
      <c r="A7973" s="3" t="n">
        <v>45392.36789180555</v>
      </c>
      <c r="B7973" t="n">
        <v>0.6416491095</v>
      </c>
      <c r="C7973" t="n">
        <v>1.006385282705714</v>
      </c>
      <c r="D7973" t="n">
        <v>-0.208293246</v>
      </c>
      <c r="E7973" t="n">
        <v>0.1015427859800702</v>
      </c>
      <c r="F7973" t="n">
        <v>-9.959878906249999</v>
      </c>
      <c r="G7973" t="n">
        <v>-9.974376449552008</v>
      </c>
    </row>
    <row r="7974">
      <c r="A7974" s="3" t="n">
        <v>45392.36789184028</v>
      </c>
      <c r="B7974" t="n">
        <v>1.57778211185</v>
      </c>
      <c r="C7974" t="n">
        <v>0.7898572395432422</v>
      </c>
      <c r="D7974" t="n">
        <v>-0.06703825939999999</v>
      </c>
      <c r="E7974" t="n">
        <v>0.09093365941072287</v>
      </c>
      <c r="F7974" t="n">
        <v>-9.9742456485</v>
      </c>
      <c r="G7974" t="n">
        <v>-9.9653090015125</v>
      </c>
    </row>
    <row r="7975">
      <c r="A7975" s="3" t="n">
        <v>45392.36789238426</v>
      </c>
      <c r="B7975" t="n">
        <v>0.4812319287999999</v>
      </c>
      <c r="C7975" t="n">
        <v>0.9343184063508183</v>
      </c>
      <c r="D7975" t="n">
        <v>-0.06703825939999999</v>
      </c>
      <c r="E7975" t="n">
        <v>-0.1456795459179491</v>
      </c>
      <c r="F7975" t="n">
        <v>-9.9119930343</v>
      </c>
      <c r="G7975" t="n">
        <v>-9.894242243442335</v>
      </c>
    </row>
    <row r="7976">
      <c r="A7976" s="3" t="n">
        <v>45392.36789293982</v>
      </c>
      <c r="B7976" t="n">
        <v>1.14681907095</v>
      </c>
      <c r="C7976" t="n">
        <v>1.141107280237765</v>
      </c>
      <c r="D7976" t="n">
        <v>-0.51954651035</v>
      </c>
      <c r="E7976" t="n">
        <v>-0.3750210631233111</v>
      </c>
      <c r="F7976" t="n">
        <v>-9.943119341399999</v>
      </c>
      <c r="G7976" t="n">
        <v>-9.954343086614013</v>
      </c>
    </row>
    <row r="7977">
      <c r="A7977" s="3" t="n">
        <v>45392.36789462963</v>
      </c>
      <c r="B7977" t="n">
        <v>1.38623862405</v>
      </c>
      <c r="C7977" t="n">
        <v>1.257356795193826</v>
      </c>
      <c r="D7977" t="n">
        <v>0.3088506351</v>
      </c>
      <c r="E7977" t="n">
        <v>-0.3385775172434742</v>
      </c>
      <c r="F7977" t="n">
        <v>-9.85214304935</v>
      </c>
      <c r="G7977" t="n">
        <v>-9.929803899461216</v>
      </c>
    </row>
    <row r="7978">
      <c r="A7978" s="3" t="n">
        <v>45392.36789466435</v>
      </c>
      <c r="B7978" t="n">
        <v>0.7278397563499999</v>
      </c>
      <c r="C7978" t="n">
        <v>1.191413428835901</v>
      </c>
      <c r="D7978" t="n">
        <v>-0.42138194385</v>
      </c>
      <c r="E7978" t="n">
        <v>-0.2160882754871801</v>
      </c>
      <c r="F7978" t="n">
        <v>-9.938333696199999</v>
      </c>
      <c r="G7978" t="n">
        <v>-9.955804826087789</v>
      </c>
    </row>
    <row r="7979">
      <c r="A7979" s="3" t="n">
        <v>45392.3678946875</v>
      </c>
      <c r="B7979" t="n">
        <v>1.81959448755</v>
      </c>
      <c r="C7979" t="n">
        <v>1.298299147475994</v>
      </c>
      <c r="D7979" t="n">
        <v>-0.9313473571499999</v>
      </c>
      <c r="E7979" t="n">
        <v>-0.2117675203595576</v>
      </c>
      <c r="F7979" t="n">
        <v>-10.0532480209</v>
      </c>
      <c r="G7979" t="n">
        <v>-9.991226148716578</v>
      </c>
    </row>
    <row r="7980">
      <c r="A7980" s="3" t="n">
        <v>45392.36789519676</v>
      </c>
      <c r="B7980" t="n">
        <v>1.5969344993</v>
      </c>
      <c r="C7980" t="n">
        <v>1.374233798593943</v>
      </c>
      <c r="D7980" t="n">
        <v>-0.22505281085</v>
      </c>
      <c r="E7980" t="n">
        <v>-0.1547749966293711</v>
      </c>
      <c r="F7980" t="n">
        <v>-10.1849317171</v>
      </c>
      <c r="G7980" t="n">
        <v>-10.02226177287823</v>
      </c>
    </row>
    <row r="7981">
      <c r="A7981" s="3" t="n">
        <v>45392.36789576389</v>
      </c>
      <c r="B7981" t="n">
        <v>1.03669039145</v>
      </c>
      <c r="C7981" t="n">
        <v>1.277366338716204</v>
      </c>
      <c r="D7981" t="n">
        <v>0.8140304032</v>
      </c>
      <c r="E7981" t="n">
        <v>-0.03558945295687658</v>
      </c>
      <c r="F7981" t="n">
        <v>-9.751585660249999</v>
      </c>
      <c r="G7981" t="n">
        <v>-10.07531931543278</v>
      </c>
    </row>
    <row r="7982">
      <c r="A7982" s="3" t="n">
        <v>45392.36789634259</v>
      </c>
      <c r="B7982" t="n">
        <v>0.5937632375499999</v>
      </c>
      <c r="C7982" t="n">
        <v>1.192497006512591</v>
      </c>
      <c r="D7982" t="n">
        <v>0.15322890625</v>
      </c>
      <c r="E7982" t="n">
        <v>0.0390428338942891</v>
      </c>
      <c r="F7982" t="n">
        <v>-10.23281758905</v>
      </c>
      <c r="G7982" t="n">
        <v>-10.06118390954175</v>
      </c>
    </row>
    <row r="7983">
      <c r="A7983" s="3" t="n">
        <v>45392.36789689815</v>
      </c>
      <c r="B7983" t="n">
        <v>2.09731881555</v>
      </c>
      <c r="C7983" t="n">
        <v>1.032637593318418</v>
      </c>
      <c r="D7983" t="n">
        <v>-0.2035076008</v>
      </c>
      <c r="E7983" t="n">
        <v>0.4302020082850828</v>
      </c>
      <c r="F7983" t="n">
        <v>-10.0795886828</v>
      </c>
      <c r="G7983" t="n">
        <v>-10.01094526452742</v>
      </c>
    </row>
    <row r="7984">
      <c r="A7984" s="3" t="n">
        <v>45392.3678974537</v>
      </c>
      <c r="B7984" t="n">
        <v>0.28969824765</v>
      </c>
      <c r="C7984" t="n">
        <v>0.7317883845420765</v>
      </c>
      <c r="D7984" t="n">
        <v>0.4165864919999999</v>
      </c>
      <c r="E7984" t="n">
        <v>0.6481355798435916</v>
      </c>
      <c r="F7984" t="n">
        <v>-10.002979133</v>
      </c>
      <c r="G7984" t="n">
        <v>-9.994633948161916</v>
      </c>
    </row>
    <row r="7985">
      <c r="A7985" s="3" t="n">
        <v>45392.36789802084</v>
      </c>
      <c r="B7985" t="n">
        <v>0.90500669525</v>
      </c>
      <c r="C7985" t="n">
        <v>0.7869781076842679</v>
      </c>
      <c r="D7985" t="n">
        <v>0.6703727873499999</v>
      </c>
      <c r="E7985" t="n">
        <v>0.5567868636868314</v>
      </c>
      <c r="F7985" t="n">
        <v>-10.05565065015</v>
      </c>
      <c r="G7985" t="n">
        <v>-9.984934142642336</v>
      </c>
    </row>
    <row r="7986">
      <c r="A7986" s="3" t="n">
        <v>45392.36789858796</v>
      </c>
      <c r="B7986" t="n">
        <v>0.62967518985</v>
      </c>
      <c r="C7986" t="n">
        <v>0.9141106039113079</v>
      </c>
      <c r="D7986" t="n">
        <v>0.8523351781</v>
      </c>
      <c r="E7986" t="n">
        <v>0.4491657605933579</v>
      </c>
      <c r="F7986" t="n">
        <v>-9.679761755649999</v>
      </c>
      <c r="G7986" t="n">
        <v>-10.00214492768896</v>
      </c>
    </row>
    <row r="7987">
      <c r="A7987" s="3" t="n">
        <v>45392.36789971065</v>
      </c>
      <c r="B7987" t="n">
        <v>0.4692678157999999</v>
      </c>
      <c r="C7987" t="n">
        <v>1.052980197191611</v>
      </c>
      <c r="D7987" t="n">
        <v>1.1851336525</v>
      </c>
      <c r="E7987" t="n">
        <v>0.4718254312667846</v>
      </c>
      <c r="F7987" t="n">
        <v>-9.99818368115</v>
      </c>
      <c r="G7987" t="n">
        <v>-9.918750159039888</v>
      </c>
    </row>
    <row r="7988">
      <c r="A7988" s="3" t="n">
        <v>45392.36790027778</v>
      </c>
      <c r="B7988" t="n">
        <v>1.2282240726</v>
      </c>
      <c r="C7988" t="n">
        <v>1.112384105292894</v>
      </c>
      <c r="D7988" t="n">
        <v>-0.2035076008</v>
      </c>
      <c r="E7988" t="n">
        <v>0.354593856891959</v>
      </c>
      <c r="F7988" t="n">
        <v>-10.15620803925</v>
      </c>
      <c r="G7988" t="n">
        <v>-9.979296827607719</v>
      </c>
    </row>
    <row r="7989">
      <c r="A7989" s="3" t="n">
        <v>45392.36790084491</v>
      </c>
      <c r="B7989" t="n">
        <v>2.0733807829</v>
      </c>
      <c r="C7989" t="n">
        <v>1.289901454770633</v>
      </c>
      <c r="D7989" t="n">
        <v>-0.4094080242</v>
      </c>
      <c r="E7989" t="n">
        <v>0.1855487443751754</v>
      </c>
      <c r="F7989" t="n">
        <v>-9.945512163999998</v>
      </c>
      <c r="G7989" t="n">
        <v>-10.00012361482275</v>
      </c>
    </row>
    <row r="7990">
      <c r="A7990" s="3" t="n">
        <v>45392.36790141204</v>
      </c>
      <c r="B7990" t="n">
        <v>1.3311742843</v>
      </c>
      <c r="C7990" t="n">
        <v>1.233344698334036</v>
      </c>
      <c r="D7990" t="n">
        <v>0.1292908736</v>
      </c>
      <c r="E7990" t="n">
        <v>-0.03070494118053624</v>
      </c>
      <c r="F7990" t="n">
        <v>-9.940726518799998</v>
      </c>
      <c r="G7990" t="n">
        <v>-9.997226766987673</v>
      </c>
    </row>
    <row r="7991">
      <c r="A7991" s="3" t="n">
        <v>45392.36790196759</v>
      </c>
      <c r="B7991" t="n">
        <v>1.3216029939</v>
      </c>
      <c r="C7991" t="n">
        <v>1.315343585221799</v>
      </c>
      <c r="D7991" t="n">
        <v>0</v>
      </c>
      <c r="E7991" t="n">
        <v>-0.2926948764343832</v>
      </c>
      <c r="F7991" t="n">
        <v>-9.9359408736</v>
      </c>
      <c r="G7991" t="n">
        <v>-10.01342810714537</v>
      </c>
    </row>
    <row r="7992">
      <c r="A7992" s="3" t="n">
        <v>45392.36790256944</v>
      </c>
      <c r="B7992" t="n">
        <v>0.8978282274499999</v>
      </c>
      <c r="C7992" t="n">
        <v>1.138361944002218</v>
      </c>
      <c r="D7992" t="n">
        <v>-0.21548152045</v>
      </c>
      <c r="E7992" t="n">
        <v>-0.2493707197463876</v>
      </c>
      <c r="F7992" t="n">
        <v>-10.2854891062</v>
      </c>
      <c r="G7992" t="n">
        <v>-9.954483534300726</v>
      </c>
    </row>
    <row r="7993">
      <c r="A7993" s="3" t="n">
        <v>45392.36790310185</v>
      </c>
      <c r="B7993" t="n">
        <v>0.39264845935</v>
      </c>
      <c r="C7993" t="n">
        <v>0.8244709193954567</v>
      </c>
      <c r="D7993" t="n">
        <v>0.03591195229999999</v>
      </c>
      <c r="E7993" t="n">
        <v>-0.06159053959871814</v>
      </c>
      <c r="F7993" t="n">
        <v>-9.756371305449999</v>
      </c>
      <c r="G7993" t="n">
        <v>-9.949550012133711</v>
      </c>
    </row>
    <row r="7994">
      <c r="A7994" s="3" t="n">
        <v>45392.36790366898</v>
      </c>
      <c r="B7994" t="n">
        <v>1.0606284241</v>
      </c>
      <c r="C7994" t="n">
        <v>0.7571149611103749</v>
      </c>
      <c r="D7994" t="n">
        <v>-0.5865749630999999</v>
      </c>
      <c r="E7994" t="n">
        <v>0.03269230795058288</v>
      </c>
      <c r="F7994" t="n">
        <v>-9.871295436799999</v>
      </c>
      <c r="G7994" t="n">
        <v>-10.00406993422311</v>
      </c>
    </row>
    <row r="7995">
      <c r="A7995" s="3" t="n">
        <v>45392.36790422453</v>
      </c>
      <c r="B7995" t="n">
        <v>1.1611858132</v>
      </c>
      <c r="C7995" t="n">
        <v>0.8276017552710978</v>
      </c>
      <c r="D7995" t="n">
        <v>-0.18435521335</v>
      </c>
      <c r="E7995" t="n">
        <v>0.05341442232097919</v>
      </c>
      <c r="F7995" t="n">
        <v>-9.988612390750001</v>
      </c>
      <c r="G7995" t="n">
        <v>-9.985876609711916</v>
      </c>
    </row>
    <row r="7996">
      <c r="A7996" s="3" t="n">
        <v>45392.36790479167</v>
      </c>
      <c r="B7996" t="n">
        <v>0.0957717439</v>
      </c>
      <c r="C7996" t="n">
        <v>0.8811100608357834</v>
      </c>
      <c r="D7996" t="n">
        <v>1.00317126175</v>
      </c>
      <c r="E7996" t="n">
        <v>0.04662348864090923</v>
      </c>
      <c r="F7996" t="n">
        <v>-9.988612390750001</v>
      </c>
      <c r="G7996" t="n">
        <v>-9.945704799523455</v>
      </c>
    </row>
    <row r="7997">
      <c r="A7997" s="3" t="n">
        <v>45392.36790591435</v>
      </c>
      <c r="B7997" t="n">
        <v>1.0534499563</v>
      </c>
      <c r="C7997" t="n">
        <v>1.043988299217952</v>
      </c>
      <c r="D7997" t="n">
        <v>-0.0646454368</v>
      </c>
      <c r="E7997" t="n">
        <v>0.03677873214778565</v>
      </c>
      <c r="F7997" t="n">
        <v>-10.12747455475</v>
      </c>
      <c r="G7997" t="n">
        <v>-9.883846462943966</v>
      </c>
    </row>
    <row r="7998">
      <c r="A7998" s="3" t="n">
        <v>45392.36790594908</v>
      </c>
      <c r="B7998" t="n">
        <v>1.7717086156</v>
      </c>
      <c r="C7998" t="n">
        <v>0.9609958775307719</v>
      </c>
      <c r="D7998" t="n">
        <v>0.06703825939999999</v>
      </c>
      <c r="E7998" t="n">
        <v>-0.08126338813776247</v>
      </c>
      <c r="F7998" t="n">
        <v>-9.99579085855</v>
      </c>
      <c r="G7998" t="n">
        <v>-9.951470378225086</v>
      </c>
    </row>
    <row r="7999">
      <c r="A7999" s="3" t="n">
        <v>45392.36790648148</v>
      </c>
      <c r="B7999" t="n">
        <v>0.73501822415</v>
      </c>
      <c r="C7999" t="n">
        <v>0.8371400825258765</v>
      </c>
      <c r="D7999" t="n">
        <v>-0.29687671545</v>
      </c>
      <c r="E7999" t="n">
        <v>-0.07530259080909113</v>
      </c>
      <c r="F7999" t="n">
        <v>-9.679761755649999</v>
      </c>
      <c r="G7999" t="n">
        <v>-10.02494202861833</v>
      </c>
    </row>
    <row r="8000">
      <c r="A8000" s="3" t="n">
        <v>45392.36790704861</v>
      </c>
      <c r="B8000" t="n">
        <v>0.9241590827</v>
      </c>
      <c r="C8000" t="n">
        <v>0.8230140489576947</v>
      </c>
      <c r="D8000" t="n">
        <v>-0.56024410785</v>
      </c>
      <c r="E8000" t="n">
        <v>-0.1693065546054783</v>
      </c>
      <c r="F8000" t="n">
        <v>-9.897626292049999</v>
      </c>
      <c r="G8000" t="n">
        <v>-10.03557920357823</v>
      </c>
    </row>
    <row r="8001">
      <c r="A8001" s="3" t="n">
        <v>45392.36790761574</v>
      </c>
      <c r="B8001" t="n">
        <v>0.8451567102999999</v>
      </c>
      <c r="C8001" t="n">
        <v>1.018496152565854</v>
      </c>
      <c r="D8001" t="n">
        <v>-0.1652028259</v>
      </c>
      <c r="E8001" t="n">
        <v>-0.2218342866074599</v>
      </c>
      <c r="F8001" t="n">
        <v>-10.05565065015</v>
      </c>
      <c r="G8001" t="n">
        <v>-10.03398945189</v>
      </c>
    </row>
    <row r="8002">
      <c r="A8002" s="3" t="n">
        <v>45392.36790818287</v>
      </c>
      <c r="B8002" t="n">
        <v>-0.007178467799999999</v>
      </c>
      <c r="C8002" t="n">
        <v>0.9333824770479047</v>
      </c>
      <c r="D8002" t="n">
        <v>-0.2418123757</v>
      </c>
      <c r="E8002" t="n">
        <v>-0.06116583621794892</v>
      </c>
      <c r="F8002" t="n">
        <v>-10.4123871572</v>
      </c>
      <c r="G8002" t="n">
        <v>-10.04362221101226</v>
      </c>
    </row>
    <row r="8003">
      <c r="A8003" s="3" t="n">
        <v>45392.36790873842</v>
      </c>
      <c r="B8003" t="n">
        <v>1.37906015625</v>
      </c>
      <c r="C8003" t="n">
        <v>0.9607505741248279</v>
      </c>
      <c r="D8003" t="n">
        <v>0.4692678157999999</v>
      </c>
      <c r="E8003" t="n">
        <v>-0.009465383151864853</v>
      </c>
      <c r="F8003" t="n">
        <v>-10.26872954135</v>
      </c>
      <c r="G8003" t="n">
        <v>-10.03348176916308</v>
      </c>
    </row>
    <row r="8004">
      <c r="A8004" s="3" t="n">
        <v>45392.36790930555</v>
      </c>
      <c r="B8004" t="n">
        <v>1.45327688345</v>
      </c>
      <c r="C8004" t="n">
        <v>1.126898861665854</v>
      </c>
      <c r="D8004" t="n">
        <v>0.16040737405</v>
      </c>
      <c r="E8004" t="n">
        <v>0.09650959716037324</v>
      </c>
      <c r="F8004" t="n">
        <v>-9.6965213205</v>
      </c>
      <c r="G8004" t="n">
        <v>-10.06158634794094</v>
      </c>
    </row>
    <row r="8005">
      <c r="A8005" s="3" t="n">
        <v>45392.36790987269</v>
      </c>
      <c r="B8005" t="n">
        <v>1.74537776035</v>
      </c>
      <c r="C8005" t="n">
        <v>1.169809516041845</v>
      </c>
      <c r="D8005" t="n">
        <v>0.18914085855</v>
      </c>
      <c r="E8005" t="n">
        <v>0.2381189947198142</v>
      </c>
      <c r="F8005" t="n">
        <v>-9.904814566500001</v>
      </c>
      <c r="G8005" t="n">
        <v>-10.00094367021227</v>
      </c>
    </row>
    <row r="8006">
      <c r="A8006" s="3" t="n">
        <v>45392.36791043982</v>
      </c>
      <c r="B8006" t="n">
        <v>0.6895251748</v>
      </c>
      <c r="C8006" t="n">
        <v>1.184983763912474</v>
      </c>
      <c r="D8006" t="n">
        <v>0</v>
      </c>
      <c r="E8006" t="n">
        <v>0.1550973130979025</v>
      </c>
      <c r="F8006" t="n">
        <v>-10.00057650375</v>
      </c>
      <c r="G8006" t="n">
        <v>-9.954486963199329</v>
      </c>
    </row>
    <row r="8007">
      <c r="A8007" s="3" t="n">
        <v>45392.36791100694</v>
      </c>
      <c r="B8007" t="n">
        <v>1.1994905881</v>
      </c>
      <c r="C8007" t="n">
        <v>1.331420433500936</v>
      </c>
      <c r="D8007" t="n">
        <v>0.02393803265</v>
      </c>
      <c r="E8007" t="n">
        <v>0.1283579617278559</v>
      </c>
      <c r="F8007" t="n">
        <v>-9.842561952300001</v>
      </c>
      <c r="G8007" t="n">
        <v>-9.941320266881847</v>
      </c>
    </row>
    <row r="8008">
      <c r="A8008" s="3" t="n">
        <v>45392.3679115625</v>
      </c>
      <c r="B8008" t="n">
        <v>0.9840188742999999</v>
      </c>
      <c r="C8008" t="n">
        <v>1.15637648574033</v>
      </c>
      <c r="D8008" t="n">
        <v>0.3088506351</v>
      </c>
      <c r="E8008" t="n">
        <v>0.1020878665610725</v>
      </c>
      <c r="F8008" t="n">
        <v>-10.20408410455</v>
      </c>
      <c r="G8008" t="n">
        <v>-9.972450620082196</v>
      </c>
    </row>
    <row r="8009">
      <c r="A8009" s="3" t="n">
        <v>45392.36791212963</v>
      </c>
      <c r="B8009" t="n">
        <v>1.00317126175</v>
      </c>
      <c r="C8009" t="n">
        <v>0.9720127230031494</v>
      </c>
      <c r="D8009" t="n">
        <v>0.3806745397</v>
      </c>
      <c r="E8009" t="n">
        <v>0.2422026529388119</v>
      </c>
      <c r="F8009" t="n">
        <v>-9.93353824435</v>
      </c>
      <c r="G8009" t="n">
        <v>-10.04737877516401</v>
      </c>
    </row>
    <row r="8010">
      <c r="A8010" s="3" t="n">
        <v>45392.36791269676</v>
      </c>
      <c r="B8010" t="n">
        <v>1.0486643111</v>
      </c>
      <c r="C8010" t="n">
        <v>0.801438275991494</v>
      </c>
      <c r="D8010" t="n">
        <v>-0.35434368445</v>
      </c>
      <c r="E8010" t="n">
        <v>0.3066511566624717</v>
      </c>
      <c r="F8010" t="n">
        <v>-10.1131078125</v>
      </c>
      <c r="G8010" t="n">
        <v>-10.04122854261728</v>
      </c>
    </row>
    <row r="8011">
      <c r="A8011" s="3" t="n">
        <v>45392.36791325232</v>
      </c>
      <c r="B8011" t="n">
        <v>1.45327688345</v>
      </c>
      <c r="C8011" t="n">
        <v>0.7566425503203984</v>
      </c>
      <c r="D8011" t="n">
        <v>0.60333452795</v>
      </c>
      <c r="E8011" t="n">
        <v>0.291147825963404</v>
      </c>
      <c r="F8011" t="n">
        <v>-10.0867671506</v>
      </c>
      <c r="G8011" t="n">
        <v>-10.09041997913942</v>
      </c>
    </row>
    <row r="8012">
      <c r="A8012" s="3" t="n">
        <v>45392.36791383102</v>
      </c>
      <c r="B8012" t="n">
        <v>0.04549304934999999</v>
      </c>
      <c r="C8012" t="n">
        <v>0.6060976487396286</v>
      </c>
      <c r="D8012" t="n">
        <v>0.6153084475999999</v>
      </c>
      <c r="E8012" t="n">
        <v>0.3166523623691151</v>
      </c>
      <c r="F8012" t="n">
        <v>-9.921574131349999</v>
      </c>
      <c r="G8012" t="n">
        <v>-10.12443588766879</v>
      </c>
    </row>
    <row r="8013">
      <c r="A8013" s="3" t="n">
        <v>45392.367914375</v>
      </c>
      <c r="B8013" t="n">
        <v>0.0287334845</v>
      </c>
      <c r="C8013" t="n">
        <v>0.5964252744088594</v>
      </c>
      <c r="D8013" t="n">
        <v>0.5051797681</v>
      </c>
      <c r="E8013" t="n">
        <v>0.2600123065558282</v>
      </c>
      <c r="F8013" t="n">
        <v>-10.15380541</v>
      </c>
      <c r="G8013" t="n">
        <v>-10.03657632729152</v>
      </c>
    </row>
    <row r="8014">
      <c r="A8014" s="3" t="n">
        <v>45392.36791495371</v>
      </c>
      <c r="B8014" t="n">
        <v>0.612915625</v>
      </c>
      <c r="C8014" t="n">
        <v>0.576266825249885</v>
      </c>
      <c r="D8014" t="n">
        <v>-0.08379782425</v>
      </c>
      <c r="E8014" t="n">
        <v>0.2681550720798376</v>
      </c>
      <c r="F8014" t="n">
        <v>-10.09874107025</v>
      </c>
      <c r="G8014" t="n">
        <v>-10.02184193853348</v>
      </c>
    </row>
    <row r="8015">
      <c r="A8015" s="3" t="n">
        <v>45392.36791550926</v>
      </c>
      <c r="B8015" t="n">
        <v>0.82839714545</v>
      </c>
      <c r="C8015" t="n">
        <v>0.6457088340067616</v>
      </c>
      <c r="D8015" t="n">
        <v>-0.0263406619</v>
      </c>
      <c r="E8015" t="n">
        <v>0.2985312504624717</v>
      </c>
      <c r="F8015" t="n">
        <v>-10.19211999155</v>
      </c>
      <c r="G8015" t="n">
        <v>-9.971412783912847</v>
      </c>
    </row>
    <row r="8016">
      <c r="A8016" s="3" t="n">
        <v>45392.36791609954</v>
      </c>
      <c r="B8016" t="n">
        <v>0.87627321075</v>
      </c>
      <c r="C8016" t="n">
        <v>0.7127688326238948</v>
      </c>
      <c r="D8016" t="n">
        <v>0.60333452795</v>
      </c>
      <c r="E8016" t="n">
        <v>0.3304540221296046</v>
      </c>
      <c r="F8016" t="n">
        <v>-9.763549773249999</v>
      </c>
      <c r="G8016" t="n">
        <v>-9.940070044733126</v>
      </c>
    </row>
    <row r="8017">
      <c r="A8017" s="3" t="n">
        <v>45392.36791664352</v>
      </c>
      <c r="B8017" t="n">
        <v>1.03669039145</v>
      </c>
      <c r="C8017" t="n">
        <v>0.8980707648777415</v>
      </c>
      <c r="D8017" t="n">
        <v>0.1316836962</v>
      </c>
      <c r="E8017" t="n">
        <v>0.4105004712944068</v>
      </c>
      <c r="F8017" t="n">
        <v>-9.593561302149999</v>
      </c>
      <c r="G8017" t="n">
        <v>-9.896638814971473</v>
      </c>
    </row>
    <row r="8018">
      <c r="A8018" s="3" t="n">
        <v>45392.36791721065</v>
      </c>
      <c r="B8018" t="n">
        <v>0.751777789</v>
      </c>
      <c r="C8018" t="n">
        <v>0.8154066716613078</v>
      </c>
      <c r="D8018" t="n">
        <v>0.6200940927999999</v>
      </c>
      <c r="E8018" t="n">
        <v>0.4649752005002344</v>
      </c>
      <c r="F8018" t="n">
        <v>-10.0532480209</v>
      </c>
      <c r="G8018" t="n">
        <v>-9.857255971491869</v>
      </c>
    </row>
    <row r="8019">
      <c r="A8019" s="3" t="n">
        <v>45392.36791776621</v>
      </c>
      <c r="B8019" t="n">
        <v>0.90500669525</v>
      </c>
      <c r="C8019" t="n">
        <v>0.6092163920328688</v>
      </c>
      <c r="D8019" t="n">
        <v>0.6344608350500001</v>
      </c>
      <c r="E8019" t="n">
        <v>0.5650644306445238</v>
      </c>
      <c r="F8019" t="n">
        <v>-9.904814566500001</v>
      </c>
      <c r="G8019" t="n">
        <v>-9.843025287938373</v>
      </c>
    </row>
    <row r="8020">
      <c r="A8020" s="3" t="n">
        <v>45392.36791833333</v>
      </c>
      <c r="B8020" t="n">
        <v>0.38546999155</v>
      </c>
      <c r="C8020" t="n">
        <v>0.6266231500642209</v>
      </c>
      <c r="D8020" t="n">
        <v>0.9840188742999999</v>
      </c>
      <c r="E8020" t="n">
        <v>0.5253793869015166</v>
      </c>
      <c r="F8020" t="n">
        <v>-9.864107162350001</v>
      </c>
      <c r="G8020" t="n">
        <v>-9.853757214796298</v>
      </c>
    </row>
    <row r="8021">
      <c r="A8021" s="3" t="n">
        <v>45392.36791890046</v>
      </c>
      <c r="B8021" t="n">
        <v>0.4357486861</v>
      </c>
      <c r="C8021" t="n">
        <v>0.6627213372769249</v>
      </c>
      <c r="D8021" t="n">
        <v>0.01675956485</v>
      </c>
      <c r="E8021" t="n">
        <v>0.3473931698290219</v>
      </c>
      <c r="F8021" t="n">
        <v>-9.85214304935</v>
      </c>
      <c r="G8021" t="n">
        <v>-9.947333434921822</v>
      </c>
    </row>
    <row r="8022">
      <c r="A8022" s="3" t="n">
        <v>45392.36791947917</v>
      </c>
      <c r="B8022" t="n">
        <v>0.2729386828</v>
      </c>
      <c r="C8022" t="n">
        <v>0.5787220766637545</v>
      </c>
      <c r="D8022" t="n">
        <v>0.06943108200000001</v>
      </c>
      <c r="E8022" t="n">
        <v>0.2502965223687653</v>
      </c>
      <c r="F8022" t="n">
        <v>-10.01973869785</v>
      </c>
      <c r="G8022" t="n">
        <v>-9.949951284707371</v>
      </c>
    </row>
    <row r="8023">
      <c r="A8023" s="3" t="n">
        <v>45392.3679205787</v>
      </c>
      <c r="B8023" t="n">
        <v>0.82839714545</v>
      </c>
      <c r="C8023" t="n">
        <v>0.7602461627352002</v>
      </c>
      <c r="D8023" t="n">
        <v>0.3016721673</v>
      </c>
      <c r="E8023" t="n">
        <v>0.08638147648683007</v>
      </c>
      <c r="F8023" t="n">
        <v>-9.8784739046</v>
      </c>
      <c r="G8023" t="n">
        <v>-9.945168748375435</v>
      </c>
    </row>
    <row r="8024">
      <c r="A8024" s="3" t="n">
        <v>45392.36792061343</v>
      </c>
      <c r="B8024" t="n">
        <v>1.65917730685</v>
      </c>
      <c r="C8024" t="n">
        <v>0.8923174159144547</v>
      </c>
      <c r="D8024" t="n">
        <v>-0.1628100033</v>
      </c>
      <c r="E8024" t="n">
        <v>-0.0469068071026808</v>
      </c>
      <c r="F8024" t="n">
        <v>-10.03409563345</v>
      </c>
      <c r="G8024" t="n">
        <v>-9.991014585672872</v>
      </c>
    </row>
    <row r="8025">
      <c r="A8025" s="3" t="n">
        <v>45392.36792171296</v>
      </c>
      <c r="B8025" t="n">
        <v>0.6631943195500001</v>
      </c>
      <c r="C8025" t="n">
        <v>0.9584725510500027</v>
      </c>
      <c r="D8025" t="n">
        <v>-0.32082455475</v>
      </c>
      <c r="E8025" t="n">
        <v>-0.093932391252914</v>
      </c>
      <c r="F8025" t="n">
        <v>-10.09156260245</v>
      </c>
      <c r="G8025" t="n">
        <v>-9.974048761142335</v>
      </c>
    </row>
    <row r="8026">
      <c r="A8026" s="3" t="n">
        <v>45392.36792174768</v>
      </c>
      <c r="B8026" t="n">
        <v>0.5339034459499999</v>
      </c>
      <c r="C8026" t="n">
        <v>1.079561179164922</v>
      </c>
      <c r="D8026" t="n">
        <v>0.0622526142</v>
      </c>
      <c r="E8026" t="n">
        <v>-0.1585537114660844</v>
      </c>
      <c r="F8026" t="n">
        <v>-9.840169129699998</v>
      </c>
      <c r="G8026" t="n">
        <v>-10.03667171925061</v>
      </c>
    </row>
    <row r="8027">
      <c r="A8027" s="3" t="n">
        <v>45392.36792284722</v>
      </c>
      <c r="B8027" t="n">
        <v>1.84832797205</v>
      </c>
      <c r="C8027" t="n">
        <v>1.122624259513406</v>
      </c>
      <c r="D8027" t="n">
        <v>-0.07182390459999999</v>
      </c>
      <c r="E8027" t="n">
        <v>-0.2482219015589751</v>
      </c>
      <c r="F8027" t="n">
        <v>-10.19690563675</v>
      </c>
      <c r="G8027" t="n">
        <v>-10.09158249006192</v>
      </c>
    </row>
    <row r="8028">
      <c r="A8028" s="3" t="n">
        <v>45392.36792341435</v>
      </c>
      <c r="B8028" t="n">
        <v>0.6631943195500001</v>
      </c>
      <c r="C8028" t="n">
        <v>0.9041331719016343</v>
      </c>
      <c r="D8028" t="n">
        <v>-0.28491260245</v>
      </c>
      <c r="E8028" t="n">
        <v>-0.2765673261745929</v>
      </c>
      <c r="F8028" t="n">
        <v>-9.981424116299999</v>
      </c>
      <c r="G8028" t="n">
        <v>-10.09959829490038</v>
      </c>
    </row>
    <row r="8029">
      <c r="A8029" s="3" t="n">
        <v>45392.36792398148</v>
      </c>
      <c r="B8029" t="n">
        <v>0.6440419320999999</v>
      </c>
      <c r="C8029" t="n">
        <v>0.8914041859202821</v>
      </c>
      <c r="D8029" t="n">
        <v>-0.1628100033</v>
      </c>
      <c r="E8029" t="n">
        <v>-0.1685090613687651</v>
      </c>
      <c r="F8029" t="n">
        <v>-9.9694600033</v>
      </c>
      <c r="G8029" t="n">
        <v>-10.071415720109</v>
      </c>
    </row>
    <row r="8030">
      <c r="A8030" s="3" t="n">
        <v>45392.36792454861</v>
      </c>
      <c r="B8030" t="n">
        <v>1.4939842876</v>
      </c>
      <c r="C8030" t="n">
        <v>0.9941205467356671</v>
      </c>
      <c r="D8030" t="n">
        <v>-0.751777789</v>
      </c>
      <c r="E8030" t="n">
        <v>-0.1120297066032638</v>
      </c>
      <c r="F8030" t="n">
        <v>-10.4794254166</v>
      </c>
      <c r="G8030" t="n">
        <v>-10.05818812655236</v>
      </c>
    </row>
    <row r="8031">
      <c r="A8031" s="3" t="n">
        <v>45392.36792511574</v>
      </c>
      <c r="B8031" t="n">
        <v>0.5722180274999999</v>
      </c>
      <c r="C8031" t="n">
        <v>0.8968295950213312</v>
      </c>
      <c r="D8031" t="n">
        <v>0.25139347275</v>
      </c>
      <c r="E8031" t="n">
        <v>-0.0203802988984849</v>
      </c>
      <c r="F8031" t="n">
        <v>-9.95748608365</v>
      </c>
      <c r="G8031" t="n">
        <v>-10.0028983710083</v>
      </c>
    </row>
    <row r="8032">
      <c r="A8032" s="3" t="n">
        <v>45392.36792567129</v>
      </c>
      <c r="B8032" t="n">
        <v>0.42138194385</v>
      </c>
      <c r="C8032" t="n">
        <v>0.8853550830229628</v>
      </c>
      <c r="D8032" t="n">
        <v>0.28491260245</v>
      </c>
      <c r="E8032" t="n">
        <v>0.1193383811128209</v>
      </c>
      <c r="F8032" t="n">
        <v>-9.6630021908</v>
      </c>
      <c r="G8032" t="n">
        <v>-9.861735758936625</v>
      </c>
    </row>
    <row r="8033">
      <c r="A8033" s="3" t="n">
        <v>45392.36792622685</v>
      </c>
      <c r="B8033" t="n">
        <v>1.769315793</v>
      </c>
      <c r="C8033" t="n">
        <v>1.096563944363057</v>
      </c>
      <c r="D8033" t="n">
        <v>0.3663176041</v>
      </c>
      <c r="E8033" t="n">
        <v>0.1966116971040798</v>
      </c>
      <c r="F8033" t="n">
        <v>-9.8736882594</v>
      </c>
      <c r="G8033" t="n">
        <v>-9.826040558746881</v>
      </c>
    </row>
    <row r="8034">
      <c r="A8034" s="3" t="n">
        <v>45392.36792679398</v>
      </c>
      <c r="B8034" t="n">
        <v>0.75896606345</v>
      </c>
      <c r="C8034" t="n">
        <v>1.053389859137182</v>
      </c>
      <c r="D8034" t="n">
        <v>0.1292908736</v>
      </c>
      <c r="E8034" t="n">
        <v>0.2169876070123549</v>
      </c>
      <c r="F8034" t="n">
        <v>-9.794676080349999</v>
      </c>
      <c r="G8034" t="n">
        <v>-9.7780555916273</v>
      </c>
    </row>
    <row r="8035">
      <c r="A8035" s="3" t="n">
        <v>45392.36792736111</v>
      </c>
      <c r="B8035" t="n">
        <v>0.8451567102999999</v>
      </c>
      <c r="C8035" t="n">
        <v>0.8903380727671353</v>
      </c>
      <c r="D8035" t="n">
        <v>0.4118008468</v>
      </c>
      <c r="E8035" t="n">
        <v>0.2272604957848492</v>
      </c>
      <c r="F8035" t="n">
        <v>-9.543292414250001</v>
      </c>
      <c r="G8035" t="n">
        <v>-9.69742241219315</v>
      </c>
    </row>
    <row r="8036">
      <c r="A8036" s="3" t="n">
        <v>45392.36792795139</v>
      </c>
      <c r="B8036" t="n">
        <v>1.699884711</v>
      </c>
      <c r="C8036" t="n">
        <v>1.099956405201985</v>
      </c>
      <c r="D8036" t="n">
        <v>-0.0023928226</v>
      </c>
      <c r="E8036" t="n">
        <v>0.0991614616200469</v>
      </c>
      <c r="F8036" t="n">
        <v>-9.713280885349999</v>
      </c>
      <c r="G8036" t="n">
        <v>-9.761748229924851</v>
      </c>
    </row>
    <row r="8037">
      <c r="A8037" s="3" t="n">
        <v>45392.36792849537</v>
      </c>
      <c r="B8037" t="n">
        <v>0.83557561325</v>
      </c>
      <c r="C8037" t="n">
        <v>1.112697003719933</v>
      </c>
      <c r="D8037" t="n">
        <v>-0.1652028259</v>
      </c>
      <c r="E8037" t="n">
        <v>0.1239962198322847</v>
      </c>
      <c r="F8037" t="n">
        <v>-10.0771958602</v>
      </c>
      <c r="G8037" t="n">
        <v>-9.833400438142217</v>
      </c>
    </row>
    <row r="8038">
      <c r="A8038" s="3" t="n">
        <v>45392.3679290625</v>
      </c>
      <c r="B8038" t="n">
        <v>0.38786281415</v>
      </c>
      <c r="C8038" t="n">
        <v>1.073764214611425</v>
      </c>
      <c r="D8038" t="n">
        <v>0.08140500164999999</v>
      </c>
      <c r="E8038" t="n">
        <v>0.0945788986545457</v>
      </c>
      <c r="F8038" t="n">
        <v>-9.804257177399998</v>
      </c>
      <c r="G8038" t="n">
        <v>-9.832400982777882</v>
      </c>
    </row>
    <row r="8039">
      <c r="A8039" s="3" t="n">
        <v>45392.36792962963</v>
      </c>
      <c r="B8039" t="n">
        <v>1.03669039145</v>
      </c>
      <c r="C8039" t="n">
        <v>1.087754715247556</v>
      </c>
      <c r="D8039" t="n">
        <v>0.19153368115</v>
      </c>
      <c r="E8039" t="n">
        <v>0.1060708523171332</v>
      </c>
      <c r="F8039" t="n">
        <v>-9.72524499835</v>
      </c>
      <c r="G8039" t="n">
        <v>-9.853234010588372</v>
      </c>
    </row>
    <row r="8040">
      <c r="A8040" s="3" t="n">
        <v>45392.36793018519</v>
      </c>
      <c r="B8040" t="n">
        <v>2.1068999126</v>
      </c>
      <c r="C8040" t="n">
        <v>0.9761712226489536</v>
      </c>
      <c r="D8040" t="n">
        <v>0.3016721673</v>
      </c>
      <c r="E8040" t="n">
        <v>0.1336134574735435</v>
      </c>
      <c r="F8040" t="n">
        <v>-10.02452434305</v>
      </c>
      <c r="G8040" t="n">
        <v>-9.893108832439303</v>
      </c>
    </row>
    <row r="8041">
      <c r="A8041" s="3" t="n">
        <v>45392.36793075231</v>
      </c>
      <c r="B8041" t="n">
        <v>0.7038919170499999</v>
      </c>
      <c r="C8041" t="n">
        <v>0.9770139544878814</v>
      </c>
      <c r="D8041" t="n">
        <v>0.3687104267</v>
      </c>
      <c r="E8041" t="n">
        <v>0.1779039463653851</v>
      </c>
      <c r="F8041" t="n">
        <v>-9.950297809199999</v>
      </c>
      <c r="G8041" t="n">
        <v>-9.913496674914713</v>
      </c>
    </row>
    <row r="8042">
      <c r="A8042" s="3" t="n">
        <v>45392.36793131944</v>
      </c>
      <c r="B8042" t="n">
        <v>0.9840188742999999</v>
      </c>
      <c r="C8042" t="n">
        <v>1.14607015377681</v>
      </c>
      <c r="D8042" t="n">
        <v>-0.11970977655</v>
      </c>
      <c r="E8042" t="n">
        <v>0.203827517039511</v>
      </c>
      <c r="F8042" t="n">
        <v>-9.720459353149998</v>
      </c>
      <c r="G8042" t="n">
        <v>-9.920540318421704</v>
      </c>
    </row>
    <row r="8043">
      <c r="A8043" s="3" t="n">
        <v>45392.367931875</v>
      </c>
      <c r="B8043" t="n">
        <v>0.38786281415</v>
      </c>
      <c r="C8043" t="n">
        <v>1.127367774979257</v>
      </c>
      <c r="D8043" t="n">
        <v>0.2992793447</v>
      </c>
      <c r="E8043" t="n">
        <v>0.2987902694628213</v>
      </c>
      <c r="F8043" t="n">
        <v>-9.9359408736</v>
      </c>
      <c r="G8043" t="n">
        <v>-9.977626656817627</v>
      </c>
    </row>
    <row r="8044">
      <c r="A8044" s="3" t="n">
        <v>45392.36793244213</v>
      </c>
      <c r="B8044" t="n">
        <v>1.20189321735</v>
      </c>
      <c r="C8044" t="n">
        <v>0.9941520011655038</v>
      </c>
      <c r="D8044" t="n">
        <v>0.39264845935</v>
      </c>
      <c r="E8044" t="n">
        <v>0.4305216273533811</v>
      </c>
      <c r="F8044" t="n">
        <v>-10.1059293447</v>
      </c>
      <c r="G8044" t="n">
        <v>-9.931773984582311</v>
      </c>
    </row>
    <row r="8045">
      <c r="A8045" s="3" t="n">
        <v>45392.36793300926</v>
      </c>
      <c r="B8045" t="n">
        <v>1.642417742</v>
      </c>
      <c r="C8045" t="n">
        <v>0.8718416564789069</v>
      </c>
      <c r="D8045" t="n">
        <v>0.2370267305</v>
      </c>
      <c r="E8045" t="n">
        <v>0.4789516655114233</v>
      </c>
      <c r="F8045" t="n">
        <v>-10.09395542505</v>
      </c>
      <c r="G8045" t="n">
        <v>-9.933012457038487</v>
      </c>
    </row>
    <row r="8046">
      <c r="A8046" s="3" t="n">
        <v>45392.36793356481</v>
      </c>
      <c r="B8046" t="n">
        <v>0.9026138726499999</v>
      </c>
      <c r="C8046" t="n">
        <v>0.8622260189903288</v>
      </c>
      <c r="D8046" t="n">
        <v>0.7565634341999999</v>
      </c>
      <c r="E8046" t="n">
        <v>0.5391967738769246</v>
      </c>
      <c r="F8046" t="n">
        <v>-9.883259549799998</v>
      </c>
      <c r="G8046" t="n">
        <v>-9.957407013248279</v>
      </c>
    </row>
    <row r="8047">
      <c r="A8047" s="3" t="n">
        <v>45392.36793413194</v>
      </c>
      <c r="B8047" t="n">
        <v>0.42616758905</v>
      </c>
      <c r="C8047" t="n">
        <v>0.7909848442779742</v>
      </c>
      <c r="D8047" t="n">
        <v>1.0630212467</v>
      </c>
      <c r="E8047" t="n">
        <v>0.5863104578618897</v>
      </c>
      <c r="F8047" t="n">
        <v>-9.864107162350001</v>
      </c>
      <c r="G8047" t="n">
        <v>-10.0014458438421</v>
      </c>
    </row>
    <row r="8048">
      <c r="A8048" s="3" t="n">
        <v>45392.36793469908</v>
      </c>
      <c r="B8048" t="n">
        <v>0.7781184509</v>
      </c>
      <c r="C8048" t="n">
        <v>0.8294701849783239</v>
      </c>
      <c r="D8048" t="n">
        <v>0.5027869455</v>
      </c>
      <c r="E8048" t="n">
        <v>0.6086221639052465</v>
      </c>
      <c r="F8048" t="n">
        <v>-9.768345225099999</v>
      </c>
      <c r="G8048" t="n">
        <v>-10.05753908176576</v>
      </c>
    </row>
    <row r="8049">
      <c r="A8049" s="3" t="n">
        <v>45392.3679352662</v>
      </c>
      <c r="B8049" t="n">
        <v>0.5434845429999999</v>
      </c>
      <c r="C8049" t="n">
        <v>0.8129667131352003</v>
      </c>
      <c r="D8049" t="n">
        <v>0.07182390459999999</v>
      </c>
      <c r="E8049" t="n">
        <v>0.5146902298388126</v>
      </c>
      <c r="F8049" t="n">
        <v>-10.3812608501</v>
      </c>
      <c r="G8049" t="n">
        <v>-10.06870096964898</v>
      </c>
    </row>
    <row r="8050">
      <c r="A8050" s="3" t="n">
        <v>45392.36793582176</v>
      </c>
      <c r="B8050" t="n">
        <v>0.50038431625</v>
      </c>
      <c r="C8050" t="n">
        <v>0.7379608820703982</v>
      </c>
      <c r="D8050" t="n">
        <v>0.4477127990999999</v>
      </c>
      <c r="E8050" t="n">
        <v>0.3956716735282062</v>
      </c>
      <c r="F8050" t="n">
        <v>-10.05565065015</v>
      </c>
      <c r="G8050" t="n">
        <v>-10.09242647916366</v>
      </c>
    </row>
    <row r="8051">
      <c r="A8051" s="3" t="n">
        <v>45392.36793638889</v>
      </c>
      <c r="B8051" t="n">
        <v>1.38384580145</v>
      </c>
      <c r="C8051" t="n">
        <v>0.8837828872955735</v>
      </c>
      <c r="D8051" t="n">
        <v>0.36152215225</v>
      </c>
      <c r="E8051" t="n">
        <v>0.1690708292562941</v>
      </c>
      <c r="F8051" t="n">
        <v>-10.26155107355</v>
      </c>
      <c r="G8051" t="n">
        <v>-10.12228427665574</v>
      </c>
    </row>
    <row r="8052">
      <c r="A8052" s="3" t="n">
        <v>45392.36793699074</v>
      </c>
      <c r="B8052" t="n">
        <v>1.27850276715</v>
      </c>
      <c r="C8052" t="n">
        <v>0.909979946922147</v>
      </c>
      <c r="D8052" t="n">
        <v>0.4836247513999999</v>
      </c>
      <c r="E8052" t="n">
        <v>0.1272525076780889</v>
      </c>
      <c r="F8052" t="n">
        <v>-10.27112236395</v>
      </c>
      <c r="G8052" t="n">
        <v>-10.16583183751728</v>
      </c>
    </row>
    <row r="8053">
      <c r="A8053" s="3" t="n">
        <v>45392.36793751158</v>
      </c>
      <c r="B8053" t="n">
        <v>0.9217662600999998</v>
      </c>
      <c r="C8053" t="n">
        <v>0.8856638667716807</v>
      </c>
      <c r="D8053" t="n">
        <v>-0.4022295564</v>
      </c>
      <c r="E8053" t="n">
        <v>0.1376707360326344</v>
      </c>
      <c r="F8053" t="n">
        <v>-9.789890435149999</v>
      </c>
      <c r="G8053" t="n">
        <v>-10.08402618049537</v>
      </c>
    </row>
    <row r="8054">
      <c r="A8054" s="3" t="n">
        <v>45392.36793809028</v>
      </c>
      <c r="B8054" t="n">
        <v>0.21308869785</v>
      </c>
      <c r="C8054" t="n">
        <v>0.8952631369842681</v>
      </c>
      <c r="D8054" t="n">
        <v>0.0742167272</v>
      </c>
      <c r="E8054" t="n">
        <v>0.2069082681362476</v>
      </c>
      <c r="F8054" t="n">
        <v>-10.0077647782</v>
      </c>
      <c r="G8054" t="n">
        <v>-9.996177249703758</v>
      </c>
    </row>
    <row r="8055">
      <c r="A8055" s="3" t="n">
        <v>45392.36793864583</v>
      </c>
      <c r="B8055" t="n">
        <v>1.1659714584</v>
      </c>
      <c r="C8055" t="n">
        <v>0.8391538975338019</v>
      </c>
      <c r="D8055" t="n">
        <v>0.07182390459999999</v>
      </c>
      <c r="E8055" t="n">
        <v>0.1689590471618886</v>
      </c>
      <c r="F8055" t="n">
        <v>-10.06761476315</v>
      </c>
      <c r="G8055" t="n">
        <v>-9.98763202292124</v>
      </c>
    </row>
    <row r="8056">
      <c r="A8056" s="3" t="n">
        <v>45392.36793921296</v>
      </c>
      <c r="B8056" t="n">
        <v>0.55545846265</v>
      </c>
      <c r="C8056" t="n">
        <v>0.7582588874024496</v>
      </c>
      <c r="D8056" t="n">
        <v>0.6512203999</v>
      </c>
      <c r="E8056" t="n">
        <v>0.1000637191386949</v>
      </c>
      <c r="F8056" t="n">
        <v>-10.1059293447</v>
      </c>
      <c r="G8056" t="n">
        <v>-9.942108387795715</v>
      </c>
    </row>
    <row r="8057">
      <c r="A8057" s="3" t="n">
        <v>45392.3679397801</v>
      </c>
      <c r="B8057" t="n">
        <v>1.0606284241</v>
      </c>
      <c r="C8057" t="n">
        <v>1.01272565910956</v>
      </c>
      <c r="D8057" t="n">
        <v>-0.01436674225</v>
      </c>
      <c r="E8057" t="n">
        <v>0.06865599090081601</v>
      </c>
      <c r="F8057" t="n">
        <v>-9.588775656949998</v>
      </c>
      <c r="G8057" t="n">
        <v>-9.956591163974387</v>
      </c>
    </row>
    <row r="8058">
      <c r="A8058" s="3" t="n">
        <v>45392.36794033565</v>
      </c>
      <c r="B8058" t="n">
        <v>1.00556408435</v>
      </c>
      <c r="C8058" t="n">
        <v>1.007055358070399</v>
      </c>
      <c r="D8058" t="n">
        <v>0.35195086185</v>
      </c>
      <c r="E8058" t="n">
        <v>0.1073102620055947</v>
      </c>
      <c r="F8058" t="n">
        <v>-10.1825388945</v>
      </c>
      <c r="G8058" t="n">
        <v>-9.960966827198279</v>
      </c>
    </row>
    <row r="8059">
      <c r="A8059" s="3" t="n">
        <v>45392.36794090278</v>
      </c>
      <c r="B8059" t="n">
        <v>1.06542387595</v>
      </c>
      <c r="C8059" t="n">
        <v>1.060782427365854</v>
      </c>
      <c r="D8059" t="n">
        <v>-0.32561019995</v>
      </c>
      <c r="E8059" t="n">
        <v>-0.03142505560547791</v>
      </c>
      <c r="F8059" t="n">
        <v>-9.950297809199999</v>
      </c>
      <c r="G8059" t="n">
        <v>-9.945926420669723</v>
      </c>
    </row>
    <row r="8060">
      <c r="A8060" s="3" t="n">
        <v>45392.36794146991</v>
      </c>
      <c r="B8060" t="n">
        <v>1.37906015625</v>
      </c>
      <c r="C8060" t="n">
        <v>0.9946722336613081</v>
      </c>
      <c r="D8060" t="n">
        <v>-0.35912932965</v>
      </c>
      <c r="E8060" t="n">
        <v>-0.009062327550932434</v>
      </c>
      <c r="F8060" t="n">
        <v>-9.940726518799998</v>
      </c>
      <c r="G8060" t="n">
        <v>-9.954398726208652</v>
      </c>
    </row>
    <row r="8061">
      <c r="A8061" s="3" t="n">
        <v>45392.36794259259</v>
      </c>
      <c r="B8061" t="n">
        <v>1.57778211185</v>
      </c>
      <c r="C8061" t="n">
        <v>1.210668637525295</v>
      </c>
      <c r="D8061" t="n">
        <v>0.14844326105</v>
      </c>
      <c r="E8061" t="n">
        <v>0.02506995779696976</v>
      </c>
      <c r="F8061" t="n">
        <v>-9.988612390750001</v>
      </c>
      <c r="G8061" t="n">
        <v>-9.975237445990821</v>
      </c>
    </row>
    <row r="8062">
      <c r="A8062" s="3" t="n">
        <v>45392.36794263889</v>
      </c>
      <c r="B8062" t="n">
        <v>-0.2346339079</v>
      </c>
      <c r="C8062" t="n">
        <v>1.130427609794525</v>
      </c>
      <c r="D8062" t="n">
        <v>0.1053430343</v>
      </c>
      <c r="E8062" t="n">
        <v>0.04632124265885791</v>
      </c>
      <c r="F8062" t="n">
        <v>-9.818623919649999</v>
      </c>
      <c r="G8062" t="n">
        <v>-9.994850083070425</v>
      </c>
    </row>
    <row r="8063">
      <c r="A8063" s="3" t="n">
        <v>45392.36794315972</v>
      </c>
      <c r="B8063" t="n">
        <v>1.58017493445</v>
      </c>
      <c r="C8063" t="n">
        <v>1.204613956952917</v>
      </c>
      <c r="D8063" t="n">
        <v>0.0742167272</v>
      </c>
      <c r="E8063" t="n">
        <v>0.0443782915553614</v>
      </c>
      <c r="F8063" t="n">
        <v>-10.16577932965</v>
      </c>
      <c r="G8063" t="n">
        <v>-9.903994031064713</v>
      </c>
    </row>
    <row r="8064">
      <c r="A8064" s="3" t="n">
        <v>45392.36794372685</v>
      </c>
      <c r="B8064" t="n">
        <v>1.47961754535</v>
      </c>
      <c r="C8064" t="n">
        <v>1.233242768608279</v>
      </c>
      <c r="D8064" t="n">
        <v>0.6967134492499999</v>
      </c>
      <c r="E8064" t="n">
        <v>0.2173685347876463</v>
      </c>
      <c r="F8064" t="n">
        <v>-9.95748608365</v>
      </c>
      <c r="G8064" t="n">
        <v>-9.956387830287325</v>
      </c>
    </row>
    <row r="8065">
      <c r="A8065" s="3" t="n">
        <v>45392.36794541666</v>
      </c>
      <c r="B8065" t="n">
        <v>1.7717086156</v>
      </c>
      <c r="C8065" t="n">
        <v>1.004235523297905</v>
      </c>
      <c r="D8065" t="n">
        <v>0.02154521005</v>
      </c>
      <c r="E8065" t="n">
        <v>0.2974593996189985</v>
      </c>
      <c r="F8065" t="n">
        <v>-9.904814566500001</v>
      </c>
      <c r="G8065" t="n">
        <v>-10.0171185849914</v>
      </c>
    </row>
    <row r="8066">
      <c r="A8066" s="3" t="n">
        <v>45392.36794543982</v>
      </c>
      <c r="B8066" t="n">
        <v>0.404622379</v>
      </c>
      <c r="C8066" t="n">
        <v>1.130357957434269</v>
      </c>
      <c r="D8066" t="n">
        <v>-0.3734960719</v>
      </c>
      <c r="E8066" t="n">
        <v>0.2079087293108397</v>
      </c>
      <c r="F8066" t="n">
        <v>-9.8665097916</v>
      </c>
      <c r="G8066" t="n">
        <v>-10.061040284409</v>
      </c>
    </row>
    <row r="8067">
      <c r="A8067" s="3" t="n">
        <v>45392.36794598379</v>
      </c>
      <c r="B8067" t="n">
        <v>1.55622709515</v>
      </c>
      <c r="C8067" t="n">
        <v>1.324539159772381</v>
      </c>
      <c r="D8067" t="n">
        <v>0.5123582359</v>
      </c>
      <c r="E8067" t="n">
        <v>0.2107511033768071</v>
      </c>
      <c r="F8067" t="n">
        <v>-10.02452434305</v>
      </c>
      <c r="G8067" t="n">
        <v>-10.06496365304805</v>
      </c>
    </row>
    <row r="8068">
      <c r="A8068" s="3" t="n">
        <v>45392.36794655093</v>
      </c>
      <c r="B8068" t="n">
        <v>0.7062847396499999</v>
      </c>
      <c r="C8068" t="n">
        <v>1.071127940210726</v>
      </c>
      <c r="D8068" t="n">
        <v>0.6512203999</v>
      </c>
      <c r="E8068" t="n">
        <v>0.2223042743090916</v>
      </c>
      <c r="F8068" t="n">
        <v>-10.40280606015</v>
      </c>
      <c r="G8068" t="n">
        <v>-10.0252552470759</v>
      </c>
    </row>
    <row r="8069">
      <c r="A8069" s="3" t="n">
        <v>45392.36794711806</v>
      </c>
      <c r="B8069" t="n">
        <v>0.39504128195</v>
      </c>
      <c r="C8069" t="n">
        <v>1.103267829737299</v>
      </c>
      <c r="D8069" t="n">
        <v>0.04788587195</v>
      </c>
      <c r="E8069" t="n">
        <v>0.1110160098800703</v>
      </c>
      <c r="F8069" t="n">
        <v>-10.12747455475</v>
      </c>
      <c r="G8069" t="n">
        <v>-10.03934536864607</v>
      </c>
    </row>
    <row r="8070">
      <c r="A8070" s="3" t="n">
        <v>45392.36794767361</v>
      </c>
      <c r="B8070" t="n">
        <v>2.5115222916</v>
      </c>
      <c r="C8070" t="n">
        <v>1.057521727670516</v>
      </c>
      <c r="D8070" t="n">
        <v>-0.2801171506</v>
      </c>
      <c r="E8070" t="n">
        <v>0.1272068118893943</v>
      </c>
      <c r="F8070" t="n">
        <v>-9.8736882594</v>
      </c>
      <c r="G8070" t="n">
        <v>-10.02301981092171</v>
      </c>
    </row>
    <row r="8071">
      <c r="A8071" s="3" t="n">
        <v>45392.36794824074</v>
      </c>
      <c r="B8071" t="n">
        <v>0.8906399529999999</v>
      </c>
      <c r="C8071" t="n">
        <v>1.043408563901751</v>
      </c>
      <c r="D8071" t="n">
        <v>0.38546999155</v>
      </c>
      <c r="E8071" t="n">
        <v>0.0951939287670166</v>
      </c>
      <c r="F8071" t="n">
        <v>-9.761156950649999</v>
      </c>
      <c r="G8071" t="n">
        <v>-9.96888929741681</v>
      </c>
    </row>
    <row r="8072">
      <c r="A8072" s="3" t="n">
        <v>45392.36794936343</v>
      </c>
      <c r="B8072" t="n">
        <v>0.5386988978</v>
      </c>
      <c r="C8072" t="n">
        <v>0.9881199284645714</v>
      </c>
      <c r="D8072" t="n">
        <v>0.05506433975</v>
      </c>
      <c r="E8072" t="n">
        <v>-0.01548641479930077</v>
      </c>
      <c r="F8072" t="n">
        <v>-9.93353824435</v>
      </c>
      <c r="G8072" t="n">
        <v>-9.876129269455038</v>
      </c>
    </row>
    <row r="8073">
      <c r="A8073" s="3" t="n">
        <v>45392.36794938657</v>
      </c>
      <c r="B8073" t="n">
        <v>1.3024407998</v>
      </c>
      <c r="C8073" t="n">
        <v>1.128780092594525</v>
      </c>
      <c r="D8073" t="n">
        <v>-0.3734960719</v>
      </c>
      <c r="E8073" t="n">
        <v>0.03391996794650359</v>
      </c>
      <c r="F8073" t="n">
        <v>-9.950297809199999</v>
      </c>
      <c r="G8073" t="n">
        <v>-9.789459354017858</v>
      </c>
    </row>
    <row r="8074">
      <c r="A8074" s="3" t="n">
        <v>45392.36794991898</v>
      </c>
      <c r="B8074" t="n">
        <v>0.4692678157999999</v>
      </c>
      <c r="C8074" t="n">
        <v>1.000413375745574</v>
      </c>
      <c r="D8074" t="n">
        <v>0.208293246</v>
      </c>
      <c r="E8074" t="n">
        <v>0.1390742756674829</v>
      </c>
      <c r="F8074" t="n">
        <v>-9.842561952300001</v>
      </c>
      <c r="G8074" t="n">
        <v>-9.847506629817159</v>
      </c>
    </row>
    <row r="8075">
      <c r="A8075" s="3" t="n">
        <v>45392.36795049768</v>
      </c>
      <c r="B8075" t="n">
        <v>0.9337401797499999</v>
      </c>
      <c r="C8075" t="n">
        <v>0.8249890259741282</v>
      </c>
      <c r="D8075" t="n">
        <v>0.26335758575</v>
      </c>
      <c r="E8075" t="n">
        <v>0.1503074846416088</v>
      </c>
      <c r="F8075" t="n">
        <v>-9.789890435149999</v>
      </c>
      <c r="G8075" t="n">
        <v>-9.946696551295599</v>
      </c>
    </row>
    <row r="8076">
      <c r="A8076" s="3" t="n">
        <v>45392.36795106481</v>
      </c>
      <c r="B8076" t="n">
        <v>1.79325382565</v>
      </c>
      <c r="C8076" t="n">
        <v>1.166243872964222</v>
      </c>
      <c r="D8076" t="n">
        <v>0.28730542505</v>
      </c>
      <c r="E8076" t="n">
        <v>0.1290780532934735</v>
      </c>
      <c r="F8076" t="n">
        <v>-9.8665097916</v>
      </c>
      <c r="G8076" t="n">
        <v>-9.997466835608421</v>
      </c>
    </row>
    <row r="8077">
      <c r="A8077" s="3" t="n">
        <v>45392.36795163195</v>
      </c>
      <c r="B8077" t="n">
        <v>1.07978081155</v>
      </c>
      <c r="C8077" t="n">
        <v>1.227850025481239</v>
      </c>
      <c r="D8077" t="n">
        <v>0.3136362803</v>
      </c>
      <c r="E8077" t="n">
        <v>0.1614374151898606</v>
      </c>
      <c r="F8077" t="n">
        <v>-10.0364982627</v>
      </c>
      <c r="G8077" t="n">
        <v>-10.00068275388802</v>
      </c>
    </row>
    <row r="8078">
      <c r="A8078" s="3" t="n">
        <v>45392.3679521875</v>
      </c>
      <c r="B8078" t="n">
        <v>0.5410917204</v>
      </c>
      <c r="C8078" t="n">
        <v>1.265035722174363</v>
      </c>
      <c r="D8078" t="n">
        <v>-0.02154521005</v>
      </c>
      <c r="E8078" t="n">
        <v>0.2390627876301872</v>
      </c>
      <c r="F8078" t="n">
        <v>-10.3237938811</v>
      </c>
      <c r="G8078" t="n">
        <v>-10.03650592057357</v>
      </c>
    </row>
    <row r="8079">
      <c r="A8079" s="3" t="n">
        <v>45392.36795275463</v>
      </c>
      <c r="B8079" t="n">
        <v>1.7022775336</v>
      </c>
      <c r="C8079" t="n">
        <v>1.31243341040082</v>
      </c>
      <c r="D8079" t="n">
        <v>-0.01197391965</v>
      </c>
      <c r="E8079" t="n">
        <v>0.216779289992658</v>
      </c>
      <c r="F8079" t="n">
        <v>-10.1131078125</v>
      </c>
      <c r="G8079" t="n">
        <v>-10.00915382502345</v>
      </c>
    </row>
    <row r="8080">
      <c r="A8080" s="3" t="n">
        <v>45392.36795332176</v>
      </c>
      <c r="B8080" t="n">
        <v>1.7788870834</v>
      </c>
      <c r="C8080" t="n">
        <v>1.117661683145574</v>
      </c>
      <c r="D8080" t="n">
        <v>0.31603890955</v>
      </c>
      <c r="E8080" t="n">
        <v>0.200841289247553</v>
      </c>
      <c r="F8080" t="n">
        <v>-9.82101674225</v>
      </c>
      <c r="G8080" t="n">
        <v>-9.992801293296765</v>
      </c>
    </row>
    <row r="8081">
      <c r="A8081" s="3" t="n">
        <v>45392.36795387731</v>
      </c>
      <c r="B8081" t="n">
        <v>0.53151062335</v>
      </c>
      <c r="C8081" t="n">
        <v>0.9847648883390471</v>
      </c>
      <c r="D8081" t="n">
        <v>0.11253130875</v>
      </c>
      <c r="E8081" t="n">
        <v>0.07821308566060628</v>
      </c>
      <c r="F8081" t="n">
        <v>-9.8689026142</v>
      </c>
      <c r="G8081" t="n">
        <v>-9.929993197523338</v>
      </c>
    </row>
    <row r="8082">
      <c r="A8082" s="3" t="n">
        <v>45392.36795445602</v>
      </c>
      <c r="B8082" t="n">
        <v>1.20428603995</v>
      </c>
      <c r="C8082" t="n">
        <v>0.9400785902519839</v>
      </c>
      <c r="D8082" t="n">
        <v>0.474053461</v>
      </c>
      <c r="E8082" t="n">
        <v>-0.002574714241142204</v>
      </c>
      <c r="F8082" t="n">
        <v>-9.950297809199999</v>
      </c>
      <c r="G8082" t="n">
        <v>-9.895285748724035</v>
      </c>
    </row>
    <row r="8083">
      <c r="A8083" s="3" t="n">
        <v>45392.36795501158</v>
      </c>
      <c r="B8083" t="n">
        <v>0.5075725906999999</v>
      </c>
      <c r="C8083" t="n">
        <v>0.9544323484059467</v>
      </c>
      <c r="D8083" t="n">
        <v>-0.0383047749</v>
      </c>
      <c r="E8083" t="n">
        <v>0.0236546913289045</v>
      </c>
      <c r="F8083" t="n">
        <v>-9.6965213205</v>
      </c>
      <c r="G8083" t="n">
        <v>-9.941223046176834</v>
      </c>
    </row>
    <row r="8084">
      <c r="A8084" s="3" t="n">
        <v>45392.3679555787</v>
      </c>
      <c r="B8084" t="n">
        <v>0.62488954465</v>
      </c>
      <c r="C8084" t="n">
        <v>0.9204678047776249</v>
      </c>
      <c r="D8084" t="n">
        <v>-0.33039584515</v>
      </c>
      <c r="E8084" t="n">
        <v>-0.001499480217715607</v>
      </c>
      <c r="F8084" t="n">
        <v>-10.13226019995</v>
      </c>
      <c r="G8084" t="n">
        <v>-10.03230867437357</v>
      </c>
    </row>
    <row r="8085">
      <c r="A8085" s="3" t="n">
        <v>45392.36795670139</v>
      </c>
      <c r="B8085" t="n">
        <v>1.24737646005</v>
      </c>
      <c r="C8085" t="n">
        <v>0.9389807254977881</v>
      </c>
      <c r="D8085" t="n">
        <v>-0.4477127990999999</v>
      </c>
      <c r="E8085" t="n">
        <v>0.04203580518682995</v>
      </c>
      <c r="F8085" t="n">
        <v>-10.0101576008</v>
      </c>
      <c r="G8085" t="n">
        <v>-10.08421140959781</v>
      </c>
    </row>
    <row r="8086">
      <c r="A8086" s="3" t="n">
        <v>45392.36795672453</v>
      </c>
      <c r="B8086" t="n">
        <v>0.9888045194999999</v>
      </c>
      <c r="C8086" t="n">
        <v>1.064930526019234</v>
      </c>
      <c r="D8086" t="n">
        <v>0.3423697648</v>
      </c>
      <c r="E8086" t="n">
        <v>0.1723716470652686</v>
      </c>
      <c r="F8086" t="n">
        <v>-10.3142225907</v>
      </c>
      <c r="G8086" t="n">
        <v>-10.07615267494886</v>
      </c>
    </row>
    <row r="8087">
      <c r="A8087" s="3" t="n">
        <v>45392.36795726852</v>
      </c>
      <c r="B8087" t="n">
        <v>1.71425145325</v>
      </c>
      <c r="C8087" t="n">
        <v>1.032337313238231</v>
      </c>
      <c r="D8087" t="n">
        <v>0.5530558334</v>
      </c>
      <c r="E8087" t="n">
        <v>0.1948446713581591</v>
      </c>
      <c r="F8087" t="n">
        <v>-10.29507020325</v>
      </c>
      <c r="G8087" t="n">
        <v>-10.07647615724292</v>
      </c>
    </row>
    <row r="8088">
      <c r="A8088" s="3" t="n">
        <v>45392.36795783565</v>
      </c>
      <c r="B8088" t="n">
        <v>1.2545647345</v>
      </c>
      <c r="C8088" t="n">
        <v>1.389057178700354</v>
      </c>
      <c r="D8088" t="n">
        <v>0.277724328</v>
      </c>
      <c r="E8088" t="n">
        <v>0.232749339510024</v>
      </c>
      <c r="F8088" t="n">
        <v>-9.854535871949999</v>
      </c>
      <c r="G8088" t="n">
        <v>-10.04770031441553</v>
      </c>
    </row>
    <row r="8089">
      <c r="A8089" s="3" t="n">
        <v>45392.3679583912</v>
      </c>
      <c r="B8089" t="n">
        <v>0.6751682392</v>
      </c>
      <c r="C8089" t="n">
        <v>1.570224042115506</v>
      </c>
      <c r="D8089" t="n">
        <v>0.6057371572</v>
      </c>
      <c r="E8089" t="n">
        <v>0.2826934649938236</v>
      </c>
      <c r="F8089" t="n">
        <v>-9.770738047699998</v>
      </c>
      <c r="G8089" t="n">
        <v>-9.950151715260283</v>
      </c>
    </row>
    <row r="8090">
      <c r="A8090" s="3" t="n">
        <v>45392.36795895833</v>
      </c>
      <c r="B8090" t="n">
        <v>1.44609841565</v>
      </c>
      <c r="C8090" t="n">
        <v>1.561260421125645</v>
      </c>
      <c r="D8090" t="n">
        <v>0.18914085855</v>
      </c>
      <c r="E8090" t="n">
        <v>0.3594145682949894</v>
      </c>
      <c r="F8090" t="n">
        <v>-9.897626292049999</v>
      </c>
      <c r="G8090" t="n">
        <v>-9.890536266974618</v>
      </c>
    </row>
    <row r="8091">
      <c r="A8091" s="3" t="n">
        <v>45392.36795953703</v>
      </c>
      <c r="B8091" t="n">
        <v>1.8435325202</v>
      </c>
      <c r="C8091" t="n">
        <v>1.587975335878326</v>
      </c>
      <c r="D8091" t="n">
        <v>-0.31603890955</v>
      </c>
      <c r="E8091" t="n">
        <v>0.2301897810007</v>
      </c>
      <c r="F8091" t="n">
        <v>-9.99818368115</v>
      </c>
      <c r="G8091" t="n">
        <v>-9.846915784869491</v>
      </c>
    </row>
    <row r="8092">
      <c r="A8092" s="3" t="n">
        <v>45392.36796065972</v>
      </c>
      <c r="B8092" t="n">
        <v>2.77009423215</v>
      </c>
      <c r="C8092" t="n">
        <v>1.455054241610377</v>
      </c>
      <c r="D8092" t="n">
        <v>0.0598597916</v>
      </c>
      <c r="E8092" t="n">
        <v>0.1951756743698141</v>
      </c>
      <c r="F8092" t="n">
        <v>-9.801864354799999</v>
      </c>
      <c r="G8092" t="n">
        <v>-9.882097793235225</v>
      </c>
    </row>
    <row r="8093">
      <c r="A8093" s="3" t="n">
        <v>45392.36796069444</v>
      </c>
      <c r="B8093" t="n">
        <v>0.9097923404499999</v>
      </c>
      <c r="C8093" t="n">
        <v>1.365854644800353</v>
      </c>
      <c r="D8093" t="n">
        <v>0.6727754166</v>
      </c>
      <c r="E8093" t="n">
        <v>0.1701291016613058</v>
      </c>
      <c r="F8093" t="n">
        <v>-9.92875259915</v>
      </c>
      <c r="G8093" t="n">
        <v>-9.987811605770657</v>
      </c>
    </row>
    <row r="8094">
      <c r="A8094" s="3" t="n">
        <v>45392.3679612037</v>
      </c>
      <c r="B8094" t="n">
        <v>0.5865749630999999</v>
      </c>
      <c r="C8094" t="n">
        <v>1.121572593453033</v>
      </c>
      <c r="D8094" t="n">
        <v>0.5506630108</v>
      </c>
      <c r="E8094" t="n">
        <v>0.1822836785489516</v>
      </c>
      <c r="F8094" t="n">
        <v>-10.0053719556</v>
      </c>
      <c r="G8094" t="n">
        <v>-10.06638545728278</v>
      </c>
    </row>
    <row r="8095">
      <c r="A8095" s="3" t="n">
        <v>45392.36796179398</v>
      </c>
      <c r="B8095" t="n">
        <v>0.9145877922999999</v>
      </c>
      <c r="C8095" t="n">
        <v>0.7286394898004681</v>
      </c>
      <c r="D8095" t="n">
        <v>-0.32321737735</v>
      </c>
      <c r="E8095" t="n">
        <v>0.1859681672520984</v>
      </c>
      <c r="F8095" t="n">
        <v>-10.19690563675</v>
      </c>
      <c r="G8095" t="n">
        <v>-10.11260086127147</v>
      </c>
    </row>
    <row r="8096">
      <c r="A8096" s="3" t="n">
        <v>45392.36796290509</v>
      </c>
      <c r="B8096" t="n">
        <v>0.4285604116499999</v>
      </c>
      <c r="C8096" t="n">
        <v>0.5606992369910271</v>
      </c>
      <c r="D8096" t="n">
        <v>0.2346339079</v>
      </c>
      <c r="E8096" t="n">
        <v>0.171384764329138</v>
      </c>
      <c r="F8096" t="n">
        <v>-10.1801460719</v>
      </c>
      <c r="G8096" t="n">
        <v>-10.11140006098126</v>
      </c>
    </row>
    <row r="8097">
      <c r="A8097" s="3" t="n">
        <v>45392.36796292824</v>
      </c>
      <c r="B8097" t="n">
        <v>0.4788391062</v>
      </c>
      <c r="C8097" t="n">
        <v>0.574673553225759</v>
      </c>
      <c r="D8097" t="n">
        <v>-0.007178467799999999</v>
      </c>
      <c r="E8097" t="n">
        <v>0.0490341643729605</v>
      </c>
      <c r="F8097" t="n">
        <v>-10.23281758905</v>
      </c>
      <c r="G8097" t="n">
        <v>-10.13149541840597</v>
      </c>
    </row>
    <row r="8098">
      <c r="A8098" s="3" t="n">
        <v>45392.36796347222</v>
      </c>
      <c r="B8098" t="n">
        <v>0.4165864919999999</v>
      </c>
      <c r="C8098" t="n">
        <v>0.8821149567192332</v>
      </c>
      <c r="D8098" t="n">
        <v>0.22505281085</v>
      </c>
      <c r="E8098" t="n">
        <v>-0.05257674239265752</v>
      </c>
      <c r="F8098" t="n">
        <v>-10.13465302255</v>
      </c>
      <c r="G8098" t="n">
        <v>-10.13135074174432</v>
      </c>
    </row>
    <row r="8099">
      <c r="A8099" s="3" t="n">
        <v>45392.36796459491</v>
      </c>
      <c r="B8099" t="n">
        <v>1.10133582825</v>
      </c>
      <c r="C8099" t="n">
        <v>1.064074581491029</v>
      </c>
      <c r="D8099" t="n">
        <v>-0.32800302255</v>
      </c>
      <c r="E8099" t="n">
        <v>-0.004686870060955743</v>
      </c>
      <c r="F8099" t="n">
        <v>-10.00057650375</v>
      </c>
      <c r="G8099" t="n">
        <v>-10.12154413746297</v>
      </c>
    </row>
    <row r="8100">
      <c r="A8100" s="3" t="n">
        <v>45392.36796462963</v>
      </c>
      <c r="B8100" t="n">
        <v>1.79325382565</v>
      </c>
      <c r="C8100" t="n">
        <v>0.9817671165884641</v>
      </c>
      <c r="D8100" t="n">
        <v>0.09097629205</v>
      </c>
      <c r="E8100" t="n">
        <v>0.08180407972855505</v>
      </c>
      <c r="F8100" t="n">
        <v>-9.9119930343</v>
      </c>
      <c r="G8100" t="n">
        <v>-10.12062382107835</v>
      </c>
    </row>
    <row r="8101">
      <c r="A8101" s="3" t="n">
        <v>45392.36796517361</v>
      </c>
      <c r="B8101" t="n">
        <v>1.30723625165</v>
      </c>
      <c r="C8101" t="n">
        <v>0.9562183931094431</v>
      </c>
      <c r="D8101" t="n">
        <v>0.0287334845</v>
      </c>
      <c r="E8101" t="n">
        <v>0.03944472366969708</v>
      </c>
      <c r="F8101" t="n">
        <v>-10.23281758905</v>
      </c>
      <c r="G8101" t="n">
        <v>-10.12542997109199</v>
      </c>
    </row>
    <row r="8102">
      <c r="A8102" s="3" t="n">
        <v>45392.36796572917</v>
      </c>
      <c r="B8102" t="n">
        <v>0.86430909775</v>
      </c>
      <c r="C8102" t="n">
        <v>1.047890248670399</v>
      </c>
      <c r="D8102" t="n">
        <v>0.12210259915</v>
      </c>
      <c r="E8102" t="n">
        <v>-0.07926093421386972</v>
      </c>
      <c r="F8102" t="n">
        <v>-10.25915825095</v>
      </c>
      <c r="G8102" t="n">
        <v>-10.12285861717147</v>
      </c>
    </row>
    <row r="8103">
      <c r="A8103" s="3" t="n">
        <v>45392.36796634259</v>
      </c>
      <c r="B8103" t="n">
        <v>0.6320680124499999</v>
      </c>
      <c r="C8103" t="n">
        <v>1.023117827834735</v>
      </c>
      <c r="D8103" t="n">
        <v>0.16040737405</v>
      </c>
      <c r="E8103" t="n">
        <v>-0.06508495302272749</v>
      </c>
      <c r="F8103" t="n">
        <v>-10.1514125874</v>
      </c>
      <c r="G8103" t="n">
        <v>-10.11750686081238</v>
      </c>
    </row>
    <row r="8104">
      <c r="A8104" s="3" t="n">
        <v>45392.36796686343</v>
      </c>
      <c r="B8104" t="n">
        <v>0.0023928226</v>
      </c>
      <c r="C8104" t="n">
        <v>0.8993606479536155</v>
      </c>
      <c r="D8104" t="n">
        <v>-0.1316836962</v>
      </c>
      <c r="E8104" t="n">
        <v>-0.006726241793123575</v>
      </c>
      <c r="F8104" t="n">
        <v>-10.1729676041</v>
      </c>
      <c r="G8104" t="n">
        <v>-10.16331575744222</v>
      </c>
    </row>
    <row r="8105">
      <c r="A8105" s="3" t="n">
        <v>45392.36796799768</v>
      </c>
      <c r="B8105" t="n">
        <v>1.3599077688</v>
      </c>
      <c r="C8105" t="n">
        <v>0.9176555593007019</v>
      </c>
      <c r="D8105" t="n">
        <v>-0.2465980209</v>
      </c>
      <c r="E8105" t="n">
        <v>0.01183114031223774</v>
      </c>
      <c r="F8105" t="n">
        <v>-10.0053719556</v>
      </c>
      <c r="G8105" t="n">
        <v>-10.17644155842905</v>
      </c>
    </row>
    <row r="8106">
      <c r="A8106" s="3" t="n">
        <v>45392.36796855324</v>
      </c>
      <c r="B8106" t="n">
        <v>1.9033923118</v>
      </c>
      <c r="C8106" t="n">
        <v>1.055151695816553</v>
      </c>
      <c r="D8106" t="n">
        <v>-0.4070152016</v>
      </c>
      <c r="E8106" t="n">
        <v>0.1644297235620051</v>
      </c>
      <c r="F8106" t="n">
        <v>-10.02691716565</v>
      </c>
      <c r="G8106" t="n">
        <v>-10.05874527685644</v>
      </c>
    </row>
    <row r="8107">
      <c r="A8107" s="3" t="n">
        <v>45392.36796912037</v>
      </c>
      <c r="B8107" t="n">
        <v>0.7254469337499999</v>
      </c>
      <c r="C8107" t="n">
        <v>1.078049789239397</v>
      </c>
      <c r="D8107" t="n">
        <v>0.8690947429499999</v>
      </c>
      <c r="E8107" t="n">
        <v>0.1869891332403269</v>
      </c>
      <c r="F8107" t="n">
        <v>-10.0508551983</v>
      </c>
      <c r="G8107" t="n">
        <v>-9.987454223099096</v>
      </c>
    </row>
    <row r="8108">
      <c r="A8108" s="3" t="n">
        <v>45392.36796967593</v>
      </c>
      <c r="B8108" t="n">
        <v>1.0630212467</v>
      </c>
      <c r="C8108" t="n">
        <v>1.083413386728325</v>
      </c>
      <c r="D8108" t="n">
        <v>0.25617911795</v>
      </c>
      <c r="E8108" t="n">
        <v>0.2686486963224949</v>
      </c>
      <c r="F8108" t="n">
        <v>-10.2423986861</v>
      </c>
      <c r="G8108" t="n">
        <v>-9.892661978373571</v>
      </c>
    </row>
    <row r="8109">
      <c r="A8109" s="3" t="n">
        <v>45392.36797024305</v>
      </c>
      <c r="B8109" t="n">
        <v>1.33836255875</v>
      </c>
      <c r="C8109" t="n">
        <v>1.099212699954665</v>
      </c>
      <c r="D8109" t="n">
        <v>0.51954651035</v>
      </c>
      <c r="E8109" t="n">
        <v>0.3515130600765744</v>
      </c>
      <c r="F8109" t="n">
        <v>-9.7803093381</v>
      </c>
      <c r="G8109" t="n">
        <v>-9.898319935377765</v>
      </c>
    </row>
    <row r="8110">
      <c r="A8110" s="3" t="n">
        <v>45392.36797081018</v>
      </c>
      <c r="B8110" t="n">
        <v>0.69910627185</v>
      </c>
      <c r="C8110" t="n">
        <v>1.088380032055831</v>
      </c>
      <c r="D8110" t="n">
        <v>0.474053461</v>
      </c>
      <c r="E8110" t="n">
        <v>0.3241273384608401</v>
      </c>
      <c r="F8110" t="n">
        <v>-9.469065880399999</v>
      </c>
      <c r="G8110" t="n">
        <v>-9.861782574832196</v>
      </c>
    </row>
    <row r="8111">
      <c r="A8111" s="3" t="n">
        <v>45392.36797194445</v>
      </c>
      <c r="B8111" t="n">
        <v>0.53151062335</v>
      </c>
      <c r="C8111" t="n">
        <v>0.9871420065834526</v>
      </c>
      <c r="D8111" t="n">
        <v>-0.32321737735</v>
      </c>
      <c r="E8111" t="n">
        <v>0.2237555670717955</v>
      </c>
      <c r="F8111" t="n">
        <v>-9.909600211699999</v>
      </c>
      <c r="G8111" t="n">
        <v>-9.842272598976717</v>
      </c>
    </row>
    <row r="8112">
      <c r="A8112" s="3" t="n">
        <v>45392.36797197917</v>
      </c>
      <c r="B8112" t="n">
        <v>1.3239958165</v>
      </c>
      <c r="C8112" t="n">
        <v>1.055932250294175</v>
      </c>
      <c r="D8112" t="n">
        <v>0.34715541</v>
      </c>
      <c r="E8112" t="n">
        <v>0.009861740970862454</v>
      </c>
      <c r="F8112" t="n">
        <v>-9.8114356452</v>
      </c>
      <c r="G8112" t="n">
        <v>-9.832673374482777</v>
      </c>
    </row>
    <row r="8113">
      <c r="A8113" s="3" t="n">
        <v>45392.3679725</v>
      </c>
      <c r="B8113" t="n">
        <v>1.5322890625</v>
      </c>
      <c r="C8113" t="n">
        <v>0.9928567232891636</v>
      </c>
      <c r="D8113" t="n">
        <v>-0.0023928226</v>
      </c>
      <c r="E8113" t="n">
        <v>0.07209910800174846</v>
      </c>
      <c r="F8113" t="n">
        <v>-10.25915825095</v>
      </c>
      <c r="G8113" t="n">
        <v>-9.824530243209583</v>
      </c>
    </row>
    <row r="8114">
      <c r="A8114" s="3" t="n">
        <v>45392.36797305555</v>
      </c>
      <c r="B8114" t="n">
        <v>1.3958197211</v>
      </c>
      <c r="C8114" t="n">
        <v>0.9265717014745948</v>
      </c>
      <c r="D8114" t="n">
        <v>-0.15801455145</v>
      </c>
      <c r="E8114" t="n">
        <v>0.07841621361375314</v>
      </c>
      <c r="F8114" t="n">
        <v>-9.615116318849999</v>
      </c>
      <c r="G8114" t="n">
        <v>-9.873911183527767</v>
      </c>
    </row>
    <row r="8115">
      <c r="A8115" s="3" t="n">
        <v>45392.36797363426</v>
      </c>
      <c r="B8115" t="n">
        <v>-0.07901217904999999</v>
      </c>
      <c r="C8115" t="n">
        <v>0.9108728321179513</v>
      </c>
      <c r="D8115" t="n">
        <v>0.08858346944999999</v>
      </c>
      <c r="E8115" t="n">
        <v>0.1307325425872964</v>
      </c>
      <c r="F8115" t="n">
        <v>-9.99818368115</v>
      </c>
      <c r="G8115" t="n">
        <v>-9.923675954755389</v>
      </c>
    </row>
    <row r="8116">
      <c r="A8116" s="3" t="n">
        <v>45392.36797424768</v>
      </c>
      <c r="B8116" t="n">
        <v>1.03669039145</v>
      </c>
      <c r="C8116" t="n">
        <v>0.9236313980645715</v>
      </c>
      <c r="D8116" t="n">
        <v>0.208293246</v>
      </c>
      <c r="E8116" t="n">
        <v>0.1550205743472032</v>
      </c>
      <c r="F8116" t="n">
        <v>-9.864107162350001</v>
      </c>
      <c r="G8116" t="n">
        <v>-9.978965938892685</v>
      </c>
    </row>
    <row r="8117">
      <c r="A8117" s="3" t="n">
        <v>45392.36797475695</v>
      </c>
      <c r="B8117" t="n">
        <v>0.8595136459</v>
      </c>
      <c r="C8117" t="n">
        <v>0.8732355037603754</v>
      </c>
      <c r="D8117" t="n">
        <v>0.5770036727</v>
      </c>
      <c r="E8117" t="n">
        <v>0.07763079010011675</v>
      </c>
      <c r="F8117" t="n">
        <v>-9.871295436799999</v>
      </c>
      <c r="G8117" t="n">
        <v>-10.04165642344408</v>
      </c>
    </row>
    <row r="8118">
      <c r="A8118" s="3" t="n">
        <v>45392.36797532407</v>
      </c>
      <c r="B8118" t="n">
        <v>0.7781184509</v>
      </c>
      <c r="C8118" t="n">
        <v>0.9299488465664362</v>
      </c>
      <c r="D8118" t="n">
        <v>-0.02154521005</v>
      </c>
      <c r="E8118" t="n">
        <v>0.0595147072447554</v>
      </c>
      <c r="F8118" t="n">
        <v>-10.072410215</v>
      </c>
      <c r="G8118" t="n">
        <v>-10.04650141144921</v>
      </c>
    </row>
    <row r="8119">
      <c r="A8119" s="3" t="n">
        <v>45392.3679764699</v>
      </c>
      <c r="B8119" t="n">
        <v>1.0558427789</v>
      </c>
      <c r="C8119" t="n">
        <v>0.9389952411685341</v>
      </c>
      <c r="D8119" t="n">
        <v>-0.15562172885</v>
      </c>
      <c r="E8119" t="n">
        <v>-0.025438244366084</v>
      </c>
      <c r="F8119" t="n">
        <v>-10.36689410785</v>
      </c>
      <c r="G8119" t="n">
        <v>-10.13095758423068</v>
      </c>
    </row>
    <row r="8120">
      <c r="A8120" s="3" t="n">
        <v>45392.36797649306</v>
      </c>
      <c r="B8120" t="n">
        <v>1.47722472275</v>
      </c>
      <c r="C8120" t="n">
        <v>0.9854277630166695</v>
      </c>
      <c r="D8120" t="n">
        <v>-0.31603890955</v>
      </c>
      <c r="E8120" t="n">
        <v>-0.0178425481842658</v>
      </c>
      <c r="F8120" t="n">
        <v>-10.39802041495</v>
      </c>
      <c r="G8120" t="n">
        <v>-10.16587792191448</v>
      </c>
    </row>
    <row r="8121">
      <c r="A8121" s="3" t="n">
        <v>45392.36797701389</v>
      </c>
      <c r="B8121" t="n">
        <v>0.87627321075</v>
      </c>
      <c r="C8121" t="n">
        <v>0.7743581835377643</v>
      </c>
      <c r="D8121" t="n">
        <v>0.01436674225</v>
      </c>
      <c r="E8121" t="n">
        <v>-0.1019193247651518</v>
      </c>
      <c r="F8121" t="n">
        <v>-9.919181308749998</v>
      </c>
      <c r="G8121" t="n">
        <v>-10.22318720729746</v>
      </c>
    </row>
    <row r="8122">
      <c r="A8122" s="3" t="n">
        <v>45392.36797756945</v>
      </c>
      <c r="B8122" t="n">
        <v>0.6153084475999999</v>
      </c>
      <c r="C8122" t="n">
        <v>0.700300717248137</v>
      </c>
      <c r="D8122" t="n">
        <v>-0.11492413135</v>
      </c>
      <c r="E8122" t="n">
        <v>-0.02092384790477862</v>
      </c>
      <c r="F8122" t="n">
        <v>-9.986219568149998</v>
      </c>
      <c r="G8122" t="n">
        <v>-10.17717783439607</v>
      </c>
    </row>
    <row r="8123">
      <c r="A8123" s="3" t="n">
        <v>45392.36797814815</v>
      </c>
      <c r="B8123" t="n">
        <v>0.0742167272</v>
      </c>
      <c r="C8123" t="n">
        <v>0.6781269443658526</v>
      </c>
      <c r="D8123" t="n">
        <v>0.0742167272</v>
      </c>
      <c r="E8123" t="n">
        <v>0.1148482155349653</v>
      </c>
      <c r="F8123" t="n">
        <v>-10.223236492</v>
      </c>
      <c r="G8123" t="n">
        <v>-10.09758276544315</v>
      </c>
    </row>
    <row r="8124">
      <c r="A8124" s="3" t="n">
        <v>45392.36797927084</v>
      </c>
      <c r="B8124" t="n">
        <v>0.6320680124499999</v>
      </c>
      <c r="C8124" t="n">
        <v>0.6135452850798384</v>
      </c>
      <c r="D8124" t="n">
        <v>0.5770036727</v>
      </c>
      <c r="E8124" t="n">
        <v>0.1491268005565272</v>
      </c>
      <c r="F8124" t="n">
        <v>-10.29985584845</v>
      </c>
      <c r="G8124" t="n">
        <v>-10.01736281400912</v>
      </c>
    </row>
    <row r="8125">
      <c r="A8125" s="3" t="n">
        <v>45392.36797929398</v>
      </c>
      <c r="B8125" t="n">
        <v>0.7254469337499999</v>
      </c>
      <c r="C8125" t="n">
        <v>0.7936686660726129</v>
      </c>
      <c r="D8125" t="n">
        <v>-0.25617911795</v>
      </c>
      <c r="E8125" t="n">
        <v>0.09841944796270422</v>
      </c>
      <c r="F8125" t="n">
        <v>-9.945512163999998</v>
      </c>
      <c r="G8125" t="n">
        <v>-9.968986335247228</v>
      </c>
    </row>
    <row r="8126">
      <c r="A8126" s="3" t="n">
        <v>45392.36797984954</v>
      </c>
      <c r="B8126" t="n">
        <v>1.07020952115</v>
      </c>
      <c r="C8126" t="n">
        <v>0.8625598565581609</v>
      </c>
      <c r="D8126" t="n">
        <v>0.6392562868999999</v>
      </c>
      <c r="E8126" t="n">
        <v>0.09194555024731958</v>
      </c>
      <c r="F8126" t="n">
        <v>-9.713280885349999</v>
      </c>
      <c r="G8126" t="n">
        <v>-10.01989985608429</v>
      </c>
    </row>
    <row r="8127">
      <c r="A8127" s="3" t="n">
        <v>45392.36798040509</v>
      </c>
      <c r="B8127" t="n">
        <v>1.21625015295</v>
      </c>
      <c r="C8127" t="n">
        <v>0.840649765978324</v>
      </c>
      <c r="D8127" t="n">
        <v>-0.25378629535</v>
      </c>
      <c r="E8127" t="n">
        <v>0.1339537413707463</v>
      </c>
      <c r="F8127" t="n">
        <v>-9.981424116299999</v>
      </c>
      <c r="G8127" t="n">
        <v>-9.958616111473104</v>
      </c>
    </row>
    <row r="8128">
      <c r="A8128" s="3" t="n">
        <v>45392.36798096065</v>
      </c>
      <c r="B8128" t="n">
        <v>0.9864116968999999</v>
      </c>
      <c r="C8128" t="n">
        <v>1.081671780550702</v>
      </c>
      <c r="D8128" t="n">
        <v>-0.25617911795</v>
      </c>
      <c r="E8128" t="n">
        <v>0.03790718267750594</v>
      </c>
      <c r="F8128" t="n">
        <v>-9.947904986600001</v>
      </c>
      <c r="G8128" t="n">
        <v>-9.89287425005632</v>
      </c>
    </row>
    <row r="8129">
      <c r="A8129" s="3" t="n">
        <v>45392.36798152778</v>
      </c>
      <c r="B8129" t="n">
        <v>1.4652508031</v>
      </c>
      <c r="C8129" t="n">
        <v>1.081073872071914</v>
      </c>
      <c r="D8129" t="n">
        <v>-0.05027869455</v>
      </c>
      <c r="E8129" t="n">
        <v>0.01845126912331006</v>
      </c>
      <c r="F8129" t="n">
        <v>-9.950297809199999</v>
      </c>
      <c r="G8129" t="n">
        <v>-9.886444607992217</v>
      </c>
    </row>
    <row r="8130">
      <c r="A8130" s="3" t="n">
        <v>45392.36798209491</v>
      </c>
      <c r="B8130" t="n">
        <v>-0.15322890625</v>
      </c>
      <c r="C8130" t="n">
        <v>1.109266893574362</v>
      </c>
      <c r="D8130" t="n">
        <v>0.5410917204</v>
      </c>
      <c r="E8130" t="n">
        <v>-0.0122942473573427</v>
      </c>
      <c r="F8130" t="n">
        <v>-10.1466269422</v>
      </c>
      <c r="G8130" t="n">
        <v>-9.981794094459119</v>
      </c>
    </row>
    <row r="8131">
      <c r="A8131" s="3" t="n">
        <v>45392.36798266204</v>
      </c>
      <c r="B8131" t="n">
        <v>1.1204882157</v>
      </c>
      <c r="C8131" t="n">
        <v>1.045366167831938</v>
      </c>
      <c r="D8131" t="n">
        <v>0.0311263071</v>
      </c>
      <c r="E8131" t="n">
        <v>-0.04956436353403279</v>
      </c>
      <c r="F8131" t="n">
        <v>-9.684547400849999</v>
      </c>
      <c r="G8131" t="n">
        <v>-10.01229865080539</v>
      </c>
    </row>
    <row r="8132">
      <c r="A8132" s="3" t="n">
        <v>45392.36798321759</v>
      </c>
      <c r="B8132" t="n">
        <v>2.255333367</v>
      </c>
      <c r="C8132" t="n">
        <v>0.8834814642491866</v>
      </c>
      <c r="D8132" t="n">
        <v>-0.4094080242</v>
      </c>
      <c r="E8132" t="n">
        <v>0.008756515514335692</v>
      </c>
      <c r="F8132" t="n">
        <v>-9.993398035949999</v>
      </c>
      <c r="G8132" t="n">
        <v>-9.96514075688779</v>
      </c>
    </row>
    <row r="8133">
      <c r="A8133" s="3" t="n">
        <v>45392.3679837963</v>
      </c>
      <c r="B8133" t="n">
        <v>0.4668651865499999</v>
      </c>
      <c r="C8133" t="n">
        <v>0.952756028457695</v>
      </c>
      <c r="D8133" t="n">
        <v>0.16040737405</v>
      </c>
      <c r="E8133" t="n">
        <v>0.007427817306293716</v>
      </c>
      <c r="F8133" t="n">
        <v>-10.1178934577</v>
      </c>
      <c r="G8133" t="n">
        <v>-9.978846933251893</v>
      </c>
    </row>
    <row r="8134">
      <c r="A8134" s="3" t="n">
        <v>45392.36798434028</v>
      </c>
      <c r="B8134" t="n">
        <v>0.8930327756000001</v>
      </c>
      <c r="C8134" t="n">
        <v>0.9760051268007019</v>
      </c>
      <c r="D8134" t="n">
        <v>-0.42616758905</v>
      </c>
      <c r="E8134" t="n">
        <v>-0.09279324255955737</v>
      </c>
      <c r="F8134" t="n">
        <v>-10.16817215225</v>
      </c>
      <c r="G8134" t="n">
        <v>-9.982786943478814</v>
      </c>
    </row>
    <row r="8135">
      <c r="A8135" s="3" t="n">
        <v>45392.36798547454</v>
      </c>
      <c r="B8135" t="n">
        <v>0.4716606384</v>
      </c>
      <c r="C8135" t="n">
        <v>0.9577053921362497</v>
      </c>
      <c r="D8135" t="n">
        <v>0.35912932965</v>
      </c>
      <c r="E8135" t="n">
        <v>-0.1269934658184153</v>
      </c>
      <c r="F8135" t="n">
        <v>-9.761156950649999</v>
      </c>
      <c r="G8135" t="n">
        <v>-10.0278967562618</v>
      </c>
    </row>
    <row r="8136">
      <c r="A8136" s="3" t="n">
        <v>45392.36798552083</v>
      </c>
      <c r="B8136" t="n">
        <v>0.5698153982499999</v>
      </c>
      <c r="C8136" t="n">
        <v>0.6795436738306546</v>
      </c>
      <c r="D8136" t="n">
        <v>-0.26096476315</v>
      </c>
      <c r="E8136" t="n">
        <v>-0.0808508001987182</v>
      </c>
      <c r="F8136" t="n">
        <v>-9.89523346945</v>
      </c>
      <c r="G8136" t="n">
        <v>-10.03092145629607</v>
      </c>
    </row>
    <row r="8137">
      <c r="A8137" s="3" t="n">
        <v>45392.36798716435</v>
      </c>
      <c r="B8137" t="n">
        <v>1.7094560014</v>
      </c>
      <c r="C8137" t="n">
        <v>0.6790196924057128</v>
      </c>
      <c r="D8137" t="n">
        <v>0.05267151714999999</v>
      </c>
      <c r="E8137" t="n">
        <v>-0.02609560994662014</v>
      </c>
      <c r="F8137" t="n">
        <v>-10.16817215225</v>
      </c>
      <c r="G8137" t="n">
        <v>-9.985025099892567</v>
      </c>
    </row>
    <row r="8138">
      <c r="A8138" s="3" t="n">
        <v>45392.36798719908</v>
      </c>
      <c r="B8138" t="n">
        <v>0.5147510585</v>
      </c>
      <c r="C8138" t="n">
        <v>0.969885548607462</v>
      </c>
      <c r="D8138" t="n">
        <v>-0.29448389285</v>
      </c>
      <c r="E8138" t="n">
        <v>-0.06657853553484869</v>
      </c>
      <c r="F8138" t="n">
        <v>-9.99100521335</v>
      </c>
      <c r="G8138" t="n">
        <v>-9.906920573161683</v>
      </c>
    </row>
    <row r="8139">
      <c r="A8139" s="3" t="n">
        <v>45392.36798722222</v>
      </c>
      <c r="B8139" t="n">
        <v>0.265760215</v>
      </c>
      <c r="C8139" t="n">
        <v>0.9413171770047812</v>
      </c>
      <c r="D8139" t="n">
        <v>0.19392650375</v>
      </c>
      <c r="E8139" t="n">
        <v>0.04578574013461556</v>
      </c>
      <c r="F8139" t="n">
        <v>-10.02930998825</v>
      </c>
      <c r="G8139" t="n">
        <v>-9.844789479128117</v>
      </c>
    </row>
    <row r="8140">
      <c r="A8140" s="3" t="n">
        <v>45392.36798829861</v>
      </c>
      <c r="B8140" t="n">
        <v>1.2234384274</v>
      </c>
      <c r="C8140" t="n">
        <v>1.002818199490679</v>
      </c>
      <c r="D8140" t="n">
        <v>-0.138862164</v>
      </c>
      <c r="E8140" t="n">
        <v>-0.001579373555128202</v>
      </c>
      <c r="F8140" t="n">
        <v>-9.536104139800001</v>
      </c>
      <c r="G8140" t="n">
        <v>-9.837143926760634</v>
      </c>
    </row>
    <row r="8141">
      <c r="A8141" s="3" t="n">
        <v>45392.36798832176</v>
      </c>
      <c r="B8141" t="n">
        <v>1.7429751311</v>
      </c>
      <c r="C8141" t="n">
        <v>1.043102568990562</v>
      </c>
      <c r="D8141" t="n">
        <v>0.1628100033</v>
      </c>
      <c r="E8141" t="n">
        <v>0.03147605475734276</v>
      </c>
      <c r="F8141" t="n">
        <v>-9.89044782425</v>
      </c>
      <c r="G8141" t="n">
        <v>-9.805885355611917</v>
      </c>
    </row>
    <row r="8142">
      <c r="A8142" s="3" t="n">
        <v>45392.36798886574</v>
      </c>
      <c r="B8142" t="n">
        <v>0.9624736642499999</v>
      </c>
      <c r="C8142" t="n">
        <v>0.9996497600270424</v>
      </c>
      <c r="D8142" t="n">
        <v>0.0047856452</v>
      </c>
      <c r="E8142" t="n">
        <v>-0.03840768757669009</v>
      </c>
      <c r="F8142" t="n">
        <v>-9.574408914699999</v>
      </c>
      <c r="G8142" t="n">
        <v>-9.783589011034293</v>
      </c>
    </row>
    <row r="8143">
      <c r="A8143" s="3" t="n">
        <v>45392.36798944444</v>
      </c>
      <c r="B8143" t="n">
        <v>0.46447236395</v>
      </c>
      <c r="C8143" t="n">
        <v>1.133909542027626</v>
      </c>
      <c r="D8143" t="n">
        <v>0.2465980209</v>
      </c>
      <c r="E8143" t="n">
        <v>0.01140709985186485</v>
      </c>
      <c r="F8143" t="n">
        <v>-9.849750226749999</v>
      </c>
      <c r="G8143" t="n">
        <v>-9.804343859956671</v>
      </c>
    </row>
    <row r="8144">
      <c r="A8144" s="3" t="n">
        <v>45392.36799056713</v>
      </c>
      <c r="B8144" t="n">
        <v>1.3263886391</v>
      </c>
      <c r="C8144" t="n">
        <v>1.042873724297905</v>
      </c>
      <c r="D8144" t="n">
        <v>-0.39982692715</v>
      </c>
      <c r="E8144" t="n">
        <v>-0.09792186905699329</v>
      </c>
      <c r="F8144" t="n">
        <v>-10.0173360686</v>
      </c>
      <c r="G8144" t="n">
        <v>-9.875802335403058</v>
      </c>
    </row>
    <row r="8145">
      <c r="A8145" s="3" t="n">
        <v>45392.36799112269</v>
      </c>
      <c r="B8145" t="n">
        <v>1.2521719119</v>
      </c>
      <c r="C8145" t="n">
        <v>0.9775619382030329</v>
      </c>
      <c r="D8145" t="n">
        <v>-0.2059004234</v>
      </c>
      <c r="E8145" t="n">
        <v>-0.1023136481043126</v>
      </c>
      <c r="F8145" t="n">
        <v>-10.0125504234</v>
      </c>
      <c r="G8145" t="n">
        <v>-9.95927103110597</v>
      </c>
    </row>
    <row r="8146">
      <c r="A8146" s="3" t="n">
        <v>45392.36799168982</v>
      </c>
      <c r="B8146" t="n">
        <v>0.79966366095</v>
      </c>
      <c r="C8146" t="n">
        <v>0.9930215618745946</v>
      </c>
      <c r="D8146" t="n">
        <v>-0.06703825939999999</v>
      </c>
      <c r="E8146" t="n">
        <v>-0.1176497399889281</v>
      </c>
      <c r="F8146" t="n">
        <v>-9.89523346945</v>
      </c>
      <c r="G8146" t="n">
        <v>-9.967251724022756</v>
      </c>
    </row>
    <row r="8147">
      <c r="A8147" s="3" t="n">
        <v>45392.36799225694</v>
      </c>
      <c r="B8147" t="n">
        <v>0.9792332290999999</v>
      </c>
      <c r="C8147" t="n">
        <v>1.232089561430656</v>
      </c>
      <c r="D8147" t="n">
        <v>0.2346339079</v>
      </c>
      <c r="E8147" t="n">
        <v>-0.05137486771421926</v>
      </c>
      <c r="F8147" t="n">
        <v>-9.919181308749998</v>
      </c>
      <c r="G8147" t="n">
        <v>-10.01410444596483</v>
      </c>
    </row>
    <row r="8148">
      <c r="A8148" s="3" t="n">
        <v>45392.3679928125</v>
      </c>
      <c r="B8148" t="n">
        <v>0.9864116968999999</v>
      </c>
      <c r="C8148" t="n">
        <v>1.32137268621061</v>
      </c>
      <c r="D8148" t="n">
        <v>-0.3806745397</v>
      </c>
      <c r="E8148" t="n">
        <v>0.02532312481037299</v>
      </c>
      <c r="F8148" t="n">
        <v>-10.12268890955</v>
      </c>
      <c r="G8148" t="n">
        <v>-9.934068374933128</v>
      </c>
    </row>
    <row r="8149">
      <c r="A8149" s="3" t="n">
        <v>45392.36799337963</v>
      </c>
      <c r="B8149" t="n">
        <v>1.84832797205</v>
      </c>
      <c r="C8149" t="n">
        <v>1.217382923891962</v>
      </c>
      <c r="D8149" t="n">
        <v>0.31603890955</v>
      </c>
      <c r="E8149" t="n">
        <v>0.2484403681185322</v>
      </c>
      <c r="F8149" t="n">
        <v>-9.8377763071</v>
      </c>
      <c r="G8149" t="n">
        <v>-9.870011702882312</v>
      </c>
    </row>
    <row r="8150">
      <c r="A8150" s="3" t="n">
        <v>45392.36799450232</v>
      </c>
      <c r="B8150" t="n">
        <v>1.2306168952</v>
      </c>
      <c r="C8150" t="n">
        <v>1.130056831559094</v>
      </c>
      <c r="D8150" t="n">
        <v>0.3423697648</v>
      </c>
      <c r="E8150" t="n">
        <v>0.3353845268658517</v>
      </c>
      <c r="F8150" t="n">
        <v>-9.89523346945</v>
      </c>
      <c r="G8150" t="n">
        <v>-9.89024161028814</v>
      </c>
    </row>
    <row r="8151">
      <c r="A8151" s="3" t="n">
        <v>45392.36799452546</v>
      </c>
      <c r="B8151" t="n">
        <v>1.41497210855</v>
      </c>
      <c r="C8151" t="n">
        <v>1.11960383417273</v>
      </c>
      <c r="D8151" t="n">
        <v>0.41898912125</v>
      </c>
      <c r="E8151" t="n">
        <v>0.3233127464497678</v>
      </c>
      <c r="F8151" t="n">
        <v>-9.835383484500001</v>
      </c>
      <c r="G8151" t="n">
        <v>-9.899225210327184</v>
      </c>
    </row>
    <row r="8152">
      <c r="A8152" s="3" t="n">
        <v>45392.36799508102</v>
      </c>
      <c r="B8152" t="n">
        <v>0.4812319287999999</v>
      </c>
      <c r="C8152" t="n">
        <v>0.8330356223220302</v>
      </c>
      <c r="D8152" t="n">
        <v>0.4501056217</v>
      </c>
      <c r="E8152" t="n">
        <v>0.3542195354613064</v>
      </c>
      <c r="F8152" t="n">
        <v>-9.627080431850001</v>
      </c>
      <c r="G8152" t="n">
        <v>-9.8174189132442</v>
      </c>
    </row>
    <row r="8153">
      <c r="A8153" s="3" t="n">
        <v>45392.36799563657</v>
      </c>
      <c r="B8153" t="n">
        <v>0.4285604116499999</v>
      </c>
      <c r="C8153" t="n">
        <v>0.6152468645811204</v>
      </c>
      <c r="D8153" t="n">
        <v>0.5961560601499999</v>
      </c>
      <c r="E8153" t="n">
        <v>0.3803661445597912</v>
      </c>
      <c r="F8153" t="n">
        <v>-9.99579085855</v>
      </c>
      <c r="G8153" t="n">
        <v>-9.83025490372124</v>
      </c>
    </row>
    <row r="8154">
      <c r="A8154" s="3" t="n">
        <v>45392.36799619213</v>
      </c>
      <c r="B8154" t="n">
        <v>0.4836247513999999</v>
      </c>
      <c r="C8154" t="n">
        <v>0.5223861870157356</v>
      </c>
      <c r="D8154" t="n">
        <v>-0.05027869455</v>
      </c>
      <c r="E8154" t="n">
        <v>0.2458554129002338</v>
      </c>
      <c r="F8154" t="n">
        <v>-10.1202862803</v>
      </c>
      <c r="G8154" t="n">
        <v>-9.885428671055273</v>
      </c>
    </row>
    <row r="8155">
      <c r="A8155" s="3" t="n">
        <v>45392.36799675926</v>
      </c>
      <c r="B8155" t="n">
        <v>0.7924851931499999</v>
      </c>
      <c r="C8155" t="n">
        <v>0.5875377063899782</v>
      </c>
      <c r="D8155" t="n">
        <v>-0.1101286795</v>
      </c>
      <c r="E8155" t="n">
        <v>0.0817384048906762</v>
      </c>
      <c r="F8155" t="n">
        <v>-9.694118691249999</v>
      </c>
      <c r="G8155" t="n">
        <v>-9.922503065699795</v>
      </c>
    </row>
    <row r="8156">
      <c r="A8156" s="3" t="n">
        <v>45392.36799732639</v>
      </c>
      <c r="B8156" t="n">
        <v>-0.04549304934999999</v>
      </c>
      <c r="C8156" t="n">
        <v>0.6654470373531486</v>
      </c>
      <c r="D8156" t="n">
        <v>0.35195086185</v>
      </c>
      <c r="E8156" t="n">
        <v>-0.08333828325944084</v>
      </c>
      <c r="F8156" t="n">
        <v>-9.6653950134</v>
      </c>
      <c r="G8156" t="n">
        <v>-9.930377279885342</v>
      </c>
    </row>
    <row r="8157">
      <c r="A8157" s="3" t="n">
        <v>45392.36799789352</v>
      </c>
      <c r="B8157" t="n">
        <v>1.3335671069</v>
      </c>
      <c r="C8157" t="n">
        <v>0.9080980759324035</v>
      </c>
      <c r="D8157" t="n">
        <v>-0.1699884711</v>
      </c>
      <c r="E8157" t="n">
        <v>-0.08318187976456902</v>
      </c>
      <c r="F8157" t="n">
        <v>-10.3453488978</v>
      </c>
      <c r="G8157" t="n">
        <v>-9.962139144770774</v>
      </c>
    </row>
    <row r="8158">
      <c r="A8158" s="3" t="n">
        <v>45392.36799848379</v>
      </c>
      <c r="B8158" t="n">
        <v>1.4676436257</v>
      </c>
      <c r="C8158" t="n">
        <v>1.056237056520516</v>
      </c>
      <c r="D8158" t="n">
        <v>-0.2681530376</v>
      </c>
      <c r="E8158" t="n">
        <v>-0.08189339110745944</v>
      </c>
      <c r="F8158" t="n">
        <v>-9.9072073891</v>
      </c>
      <c r="G8158" t="n">
        <v>-9.931087039036505</v>
      </c>
    </row>
    <row r="8159">
      <c r="A8159" s="3" t="n">
        <v>45392.36799901621</v>
      </c>
      <c r="B8159" t="n">
        <v>0.84036125845</v>
      </c>
      <c r="C8159" t="n">
        <v>1.011176734174012</v>
      </c>
      <c r="D8159" t="n">
        <v>-0.3758888945</v>
      </c>
      <c r="E8159" t="n">
        <v>0.01595023048344994</v>
      </c>
      <c r="F8159" t="n">
        <v>-9.9167786795</v>
      </c>
      <c r="G8159" t="n">
        <v>-9.92019859438709</v>
      </c>
    </row>
    <row r="8160">
      <c r="A8160" s="3" t="n">
        <v>45392.36799958333</v>
      </c>
      <c r="B8160" t="n">
        <v>1.07260234375</v>
      </c>
      <c r="C8160" t="n">
        <v>1.015970471574712</v>
      </c>
      <c r="D8160" t="n">
        <v>0.1652028259</v>
      </c>
      <c r="E8160" t="n">
        <v>0.01689889242983687</v>
      </c>
      <c r="F8160" t="n">
        <v>-9.794676080349999</v>
      </c>
      <c r="G8160" t="n">
        <v>-9.938056321162499</v>
      </c>
    </row>
    <row r="8161">
      <c r="A8161" s="3" t="n">
        <v>45392.36800015046</v>
      </c>
      <c r="B8161" t="n">
        <v>1.18273102325</v>
      </c>
      <c r="C8161" t="n">
        <v>1.070759310751751</v>
      </c>
      <c r="D8161" t="n">
        <v>0.60333452795</v>
      </c>
      <c r="E8161" t="n">
        <v>-0.03923937836212134</v>
      </c>
      <c r="F8161" t="n">
        <v>-10.06043629535</v>
      </c>
      <c r="G8161" t="n">
        <v>-9.9457285503611</v>
      </c>
    </row>
    <row r="8162">
      <c r="A8162" s="3" t="n">
        <v>45392.36800070602</v>
      </c>
      <c r="B8162" t="n">
        <v>0.7469921438</v>
      </c>
      <c r="C8162" t="n">
        <v>0.9214491784166692</v>
      </c>
      <c r="D8162" t="n">
        <v>-0.1747741163</v>
      </c>
      <c r="E8162" t="n">
        <v>0.02446189977832175</v>
      </c>
      <c r="F8162" t="n">
        <v>-9.8449547749</v>
      </c>
      <c r="G8162" t="n">
        <v>-9.8886751751104</v>
      </c>
    </row>
    <row r="8163">
      <c r="A8163" s="3" t="n">
        <v>45392.36800184028</v>
      </c>
      <c r="B8163" t="n">
        <v>0.3758888945</v>
      </c>
      <c r="C8163" t="n">
        <v>0.9190831012257601</v>
      </c>
      <c r="D8163" t="n">
        <v>-0.01915238745</v>
      </c>
      <c r="E8163" t="n">
        <v>-0.01676370238764573</v>
      </c>
      <c r="F8163" t="n">
        <v>-9.864107162350001</v>
      </c>
      <c r="G8163" t="n">
        <v>-9.950496296710401</v>
      </c>
    </row>
    <row r="8164">
      <c r="A8164" s="3" t="n">
        <v>45392.36800186343</v>
      </c>
      <c r="B8164" t="n">
        <v>1.44370559305</v>
      </c>
      <c r="C8164" t="n">
        <v>0.9053824796773917</v>
      </c>
      <c r="D8164" t="n">
        <v>-0.29448389285</v>
      </c>
      <c r="E8164" t="n">
        <v>-0.04619768801258753</v>
      </c>
      <c r="F8164" t="n">
        <v>-9.99818368115</v>
      </c>
      <c r="G8164" t="n">
        <v>-10.01021280606751</v>
      </c>
    </row>
    <row r="8165">
      <c r="A8165" s="3" t="n">
        <v>45392.36800240741</v>
      </c>
      <c r="B8165" t="n">
        <v>1.156400168</v>
      </c>
      <c r="C8165" t="n">
        <v>0.9874552479003524</v>
      </c>
      <c r="D8165" t="n">
        <v>-0.21787434305</v>
      </c>
      <c r="E8165" t="n">
        <v>-0.1221195150497672</v>
      </c>
      <c r="F8165" t="n">
        <v>-10.1801460719</v>
      </c>
      <c r="G8165" t="n">
        <v>-10.01185371692287</v>
      </c>
    </row>
    <row r="8166">
      <c r="A8166" s="3" t="n">
        <v>45392.36800297454</v>
      </c>
      <c r="B8166" t="n">
        <v>0.9672593094499999</v>
      </c>
      <c r="C8166" t="n">
        <v>1.124288555457229</v>
      </c>
      <c r="D8166" t="n">
        <v>0.04310022674999999</v>
      </c>
      <c r="E8166" t="n">
        <v>-0.1838941179254085</v>
      </c>
      <c r="F8166" t="n">
        <v>-9.88566217905</v>
      </c>
      <c r="G8166" t="n">
        <v>-9.952595011247697</v>
      </c>
    </row>
    <row r="8167">
      <c r="A8167" s="3" t="n">
        <v>45392.36800353009</v>
      </c>
      <c r="B8167" t="n">
        <v>1.04147603665</v>
      </c>
      <c r="C8167" t="n">
        <v>1.308419198808162</v>
      </c>
      <c r="D8167" t="n">
        <v>-0.22026716565</v>
      </c>
      <c r="E8167" t="n">
        <v>-0.04434487122365977</v>
      </c>
      <c r="F8167" t="n">
        <v>-10.09156260245</v>
      </c>
      <c r="G8167" t="n">
        <v>-9.993587242574854</v>
      </c>
    </row>
    <row r="8168">
      <c r="A8168" s="3" t="n">
        <v>45392.36800465278</v>
      </c>
      <c r="B8168" t="n">
        <v>1.06781669855</v>
      </c>
      <c r="C8168" t="n">
        <v>1.480243593656648</v>
      </c>
      <c r="D8168" t="n">
        <v>0.1699884711</v>
      </c>
      <c r="E8168" t="n">
        <v>-0.05783463836736613</v>
      </c>
      <c r="F8168" t="n">
        <v>-10.0532480209</v>
      </c>
      <c r="G8168" t="n">
        <v>-9.990768207878698</v>
      </c>
    </row>
    <row r="8169">
      <c r="A8169" s="3" t="n">
        <v>45392.3680046875</v>
      </c>
      <c r="B8169" t="n">
        <v>2.05422839545</v>
      </c>
      <c r="C8169" t="n">
        <v>1.380166798984619</v>
      </c>
      <c r="D8169" t="n">
        <v>-0.05506433975</v>
      </c>
      <c r="E8169" t="n">
        <v>0.009000858828671361</v>
      </c>
      <c r="F8169" t="n">
        <v>-9.69172586865</v>
      </c>
      <c r="G8169" t="n">
        <v>-10.00791795853021</v>
      </c>
    </row>
    <row r="8170">
      <c r="A8170" s="3" t="n">
        <v>45392.36800523148</v>
      </c>
      <c r="B8170" t="n">
        <v>1.3886412533</v>
      </c>
      <c r="C8170" t="n">
        <v>1.143074416506064</v>
      </c>
      <c r="D8170" t="n">
        <v>-0.1628100033</v>
      </c>
      <c r="E8170" t="n">
        <v>-0.0772077097313522</v>
      </c>
      <c r="F8170" t="n">
        <v>-9.967057374049999</v>
      </c>
      <c r="G8170" t="n">
        <v>-10.06493183286902</v>
      </c>
    </row>
    <row r="8171">
      <c r="A8171" s="3" t="n">
        <v>45392.36800578704</v>
      </c>
      <c r="B8171" t="n">
        <v>1.2569575571</v>
      </c>
      <c r="C8171" t="n">
        <v>1.037294426227625</v>
      </c>
      <c r="D8171" t="n">
        <v>0.25857194055</v>
      </c>
      <c r="E8171" t="n">
        <v>-0.04505145292878802</v>
      </c>
      <c r="F8171" t="n">
        <v>-10.36450128525</v>
      </c>
      <c r="G8171" t="n">
        <v>-10.08946573951798</v>
      </c>
    </row>
    <row r="8172">
      <c r="A8172" s="3" t="n">
        <v>45392.36800635417</v>
      </c>
      <c r="B8172" t="n">
        <v>1.00795690695</v>
      </c>
      <c r="C8172" t="n">
        <v>0.9493120427024502</v>
      </c>
      <c r="D8172" t="n">
        <v>-0.3663176041</v>
      </c>
      <c r="E8172" t="n">
        <v>0.004183187715734268</v>
      </c>
      <c r="F8172" t="n">
        <v>-10.084374328</v>
      </c>
      <c r="G8172" t="n">
        <v>-10.10021629672497</v>
      </c>
    </row>
    <row r="8173">
      <c r="A8173" s="3" t="n">
        <v>45392.36800864583</v>
      </c>
      <c r="B8173" t="n">
        <v>-0.0742167272</v>
      </c>
      <c r="C8173" t="n">
        <v>0.8058991816346177</v>
      </c>
      <c r="D8173" t="n">
        <v>0.1412549866</v>
      </c>
      <c r="E8173" t="n">
        <v>0.03781405379149191</v>
      </c>
      <c r="F8173" t="n">
        <v>-10.2759178158</v>
      </c>
      <c r="G8173" t="n">
        <v>-10.15277299149047</v>
      </c>
    </row>
    <row r="8174">
      <c r="A8174" s="3" t="n">
        <v>45392.36800866898</v>
      </c>
      <c r="B8174" t="n">
        <v>0.009581097049999999</v>
      </c>
      <c r="C8174" t="n">
        <v>0.6394931552153863</v>
      </c>
      <c r="D8174" t="n">
        <v>-0.2729386828</v>
      </c>
      <c r="E8174" t="n">
        <v>0.1021229099047788</v>
      </c>
      <c r="F8174" t="n">
        <v>-10.1442341196</v>
      </c>
      <c r="G8174" t="n">
        <v>-10.1535049927639</v>
      </c>
    </row>
    <row r="8175">
      <c r="A8175" s="3" t="n">
        <v>45392.36800870371</v>
      </c>
      <c r="B8175" t="n">
        <v>1.78607535785</v>
      </c>
      <c r="C8175" t="n">
        <v>0.7945807759599088</v>
      </c>
      <c r="D8175" t="n">
        <v>0.6799538843999999</v>
      </c>
      <c r="E8175" t="n">
        <v>0.1267194739608395</v>
      </c>
      <c r="F8175" t="n">
        <v>-9.81623109705</v>
      </c>
      <c r="G8175" t="n">
        <v>-10.10957810427975</v>
      </c>
    </row>
    <row r="8176">
      <c r="A8176" s="3" t="n">
        <v>45392.36800918981</v>
      </c>
      <c r="B8176" t="n">
        <v>1.1899192977</v>
      </c>
      <c r="C8176" t="n">
        <v>0.9519339843069956</v>
      </c>
      <c r="D8176" t="n">
        <v>0.05267151714999999</v>
      </c>
      <c r="E8176" t="n">
        <v>0.1098100433826343</v>
      </c>
      <c r="F8176" t="n">
        <v>-10.22563912125</v>
      </c>
      <c r="G8176" t="n">
        <v>-10.06024722588115</v>
      </c>
    </row>
    <row r="8177">
      <c r="A8177" s="3" t="n">
        <v>45392.36800974537</v>
      </c>
      <c r="B8177" t="n">
        <v>0.83557561325</v>
      </c>
      <c r="C8177" t="n">
        <v>1.245303828001402</v>
      </c>
      <c r="D8177" t="n">
        <v>0.18196239075</v>
      </c>
      <c r="E8177" t="n">
        <v>0.1247621214832172</v>
      </c>
      <c r="F8177" t="n">
        <v>-10.09874107025</v>
      </c>
      <c r="G8177" t="n">
        <v>-10.06086648496856</v>
      </c>
    </row>
    <row r="8178">
      <c r="A8178" s="3" t="n">
        <v>45392.36801030092</v>
      </c>
      <c r="B8178" t="n">
        <v>1.22583125</v>
      </c>
      <c r="C8178" t="n">
        <v>1.418900803411542</v>
      </c>
      <c r="D8178" t="n">
        <v>-0.06703825939999999</v>
      </c>
      <c r="E8178" t="n">
        <v>0.04854403760687659</v>
      </c>
      <c r="F8178" t="n">
        <v>-9.871295436799999</v>
      </c>
      <c r="G8178" t="n">
        <v>-10.01728360645143</v>
      </c>
    </row>
    <row r="8179">
      <c r="A8179" s="3" t="n">
        <v>45392.36801086806</v>
      </c>
      <c r="B8179" t="n">
        <v>1.7669229704</v>
      </c>
      <c r="C8179" t="n">
        <v>1.381106545794643</v>
      </c>
      <c r="D8179" t="n">
        <v>-0.04069759749999999</v>
      </c>
      <c r="E8179" t="n">
        <v>-0.007693648385198166</v>
      </c>
      <c r="F8179" t="n">
        <v>-10.17056497485</v>
      </c>
      <c r="G8179" t="n">
        <v>-9.981927250021473</v>
      </c>
    </row>
    <row r="8180">
      <c r="A8180" s="3" t="n">
        <v>45392.36801143519</v>
      </c>
      <c r="B8180" t="n">
        <v>1.3024407998</v>
      </c>
      <c r="C8180" t="n">
        <v>1.29031143674674</v>
      </c>
      <c r="D8180" t="n">
        <v>-0.03591195229999999</v>
      </c>
      <c r="E8180" t="n">
        <v>0.02277252715606068</v>
      </c>
      <c r="F8180" t="n">
        <v>-9.93353824435</v>
      </c>
      <c r="G8180" t="n">
        <v>-9.917232665674852</v>
      </c>
    </row>
    <row r="8181">
      <c r="A8181" s="3" t="n">
        <v>45392.368013125</v>
      </c>
      <c r="B8181" t="n">
        <v>1.4724292709</v>
      </c>
      <c r="C8181" t="n">
        <v>1.216748989118535</v>
      </c>
      <c r="D8181" t="n">
        <v>-0.05506433975</v>
      </c>
      <c r="E8181" t="n">
        <v>0.0830573421673662</v>
      </c>
      <c r="F8181" t="n">
        <v>-9.85692869455</v>
      </c>
      <c r="G8181" t="n">
        <v>-9.859855419521589</v>
      </c>
    </row>
    <row r="8182">
      <c r="A8182" s="3" t="n">
        <v>45392.3680131713</v>
      </c>
      <c r="B8182" t="n">
        <v>0.6177012702</v>
      </c>
      <c r="C8182" t="n">
        <v>1.088617631869583</v>
      </c>
      <c r="D8182" t="n">
        <v>0.1652028259</v>
      </c>
      <c r="E8182" t="n">
        <v>0.09824740869021006</v>
      </c>
      <c r="F8182" t="n">
        <v>-9.763549773249999</v>
      </c>
      <c r="G8182" t="n">
        <v>-9.867986755383592</v>
      </c>
    </row>
    <row r="8183">
      <c r="A8183" s="3" t="n">
        <v>45392.36801369213</v>
      </c>
      <c r="B8183" t="n">
        <v>1.1851336525</v>
      </c>
      <c r="C8183" t="n">
        <v>1.002862706594525</v>
      </c>
      <c r="D8183" t="n">
        <v>0.21308869785</v>
      </c>
      <c r="E8183" t="n">
        <v>0.1847784080153851</v>
      </c>
      <c r="F8183" t="n">
        <v>-9.710878256099999</v>
      </c>
      <c r="G8183" t="n">
        <v>-9.864822819206788</v>
      </c>
    </row>
    <row r="8184">
      <c r="A8184" s="3" t="n">
        <v>45392.36801425926</v>
      </c>
      <c r="B8184" t="n">
        <v>1.17555255545</v>
      </c>
      <c r="C8184" t="n">
        <v>0.9671344518222637</v>
      </c>
      <c r="D8184" t="n">
        <v>0.7565634341999999</v>
      </c>
      <c r="E8184" t="n">
        <v>0.2469096620642198</v>
      </c>
      <c r="F8184" t="n">
        <v>-9.82101674225</v>
      </c>
      <c r="G8184" t="n">
        <v>-9.827589163651892</v>
      </c>
    </row>
    <row r="8185">
      <c r="A8185" s="3" t="n">
        <v>45392.36801482639</v>
      </c>
      <c r="B8185" t="n">
        <v>0.2106860686</v>
      </c>
      <c r="C8185" t="n">
        <v>1.057400778987182</v>
      </c>
      <c r="D8185" t="n">
        <v>-0.39025563675</v>
      </c>
      <c r="E8185" t="n">
        <v>0.1993764180463875</v>
      </c>
      <c r="F8185" t="n">
        <v>-10.1490197648</v>
      </c>
      <c r="G8185" t="n">
        <v>-9.819804329423221</v>
      </c>
    </row>
    <row r="8186">
      <c r="A8186" s="3" t="n">
        <v>45392.36801538194</v>
      </c>
      <c r="B8186" t="n">
        <v>1.2856910416</v>
      </c>
      <c r="C8186" t="n">
        <v>0.9406095209114245</v>
      </c>
      <c r="D8186" t="n">
        <v>0.2442051983</v>
      </c>
      <c r="E8186" t="n">
        <v>0.1626258028671333</v>
      </c>
      <c r="F8186" t="n">
        <v>-9.842561952300001</v>
      </c>
      <c r="G8186" t="n">
        <v>-9.843182514368909</v>
      </c>
    </row>
    <row r="8187">
      <c r="A8187" s="3" t="n">
        <v>45392.36801594908</v>
      </c>
      <c r="B8187" t="n">
        <v>1.71425145325</v>
      </c>
      <c r="C8187" t="n">
        <v>1.266455309054666</v>
      </c>
      <c r="D8187" t="n">
        <v>0.32321737735</v>
      </c>
      <c r="E8187" t="n">
        <v>0.08713901162517504</v>
      </c>
      <c r="F8187" t="n">
        <v>-9.730040450199999</v>
      </c>
      <c r="G8187" t="n">
        <v>-9.831999367314364</v>
      </c>
    </row>
    <row r="8188">
      <c r="A8188" s="3" t="n">
        <v>45392.36801707176</v>
      </c>
      <c r="B8188" t="n">
        <v>1.1970977655</v>
      </c>
      <c r="C8188" t="n">
        <v>1.23083803630047</v>
      </c>
      <c r="D8188" t="n">
        <v>0.01436674225</v>
      </c>
      <c r="E8188" t="n">
        <v>0.0002292790198134991</v>
      </c>
      <c r="F8188" t="n">
        <v>-9.768345225099999</v>
      </c>
      <c r="G8188" t="n">
        <v>-9.837345683154339</v>
      </c>
    </row>
    <row r="8189">
      <c r="A8189" s="3" t="n">
        <v>45392.36801763889</v>
      </c>
      <c r="B8189" t="n">
        <v>1.03908321405</v>
      </c>
      <c r="C8189" t="n">
        <v>1.337114942564223</v>
      </c>
      <c r="D8189" t="n">
        <v>-0.3375841196</v>
      </c>
      <c r="E8189" t="n">
        <v>-0.03963370170128216</v>
      </c>
      <c r="F8189" t="n">
        <v>-9.7803093381</v>
      </c>
      <c r="G8189" t="n">
        <v>-9.901631359913081</v>
      </c>
    </row>
    <row r="8190">
      <c r="A8190" s="3" t="n">
        <v>45392.36801766204</v>
      </c>
      <c r="B8190" t="n">
        <v>0.76375170865</v>
      </c>
      <c r="C8190" t="n">
        <v>1.346301373385202</v>
      </c>
      <c r="D8190" t="n">
        <v>0.17956956815</v>
      </c>
      <c r="E8190" t="n">
        <v>0.03963166722144532</v>
      </c>
      <c r="F8190" t="n">
        <v>-10.06282911795</v>
      </c>
      <c r="G8190" t="n">
        <v>-9.956849040008535</v>
      </c>
    </row>
    <row r="8191">
      <c r="A8191" s="3" t="n">
        <v>45392.36801819444</v>
      </c>
      <c r="B8191" t="n">
        <v>2.60010576105</v>
      </c>
      <c r="C8191" t="n">
        <v>1.020230878086949</v>
      </c>
      <c r="D8191" t="n">
        <v>-0.02393803265</v>
      </c>
      <c r="E8191" t="n">
        <v>0.03278959723356651</v>
      </c>
      <c r="F8191" t="n">
        <v>-9.888055001649999</v>
      </c>
      <c r="G8191" t="n">
        <v>-10.05689136281996</v>
      </c>
    </row>
    <row r="8192">
      <c r="A8192" s="3" t="n">
        <v>45392.36801878472</v>
      </c>
      <c r="B8192" t="n">
        <v>0.0335191297</v>
      </c>
      <c r="C8192" t="n">
        <v>0.9051196660292565</v>
      </c>
      <c r="D8192" t="n">
        <v>-0.0047856452</v>
      </c>
      <c r="E8192" t="n">
        <v>0.1216528876687649</v>
      </c>
      <c r="F8192" t="n">
        <v>-10.2854891062</v>
      </c>
      <c r="G8192" t="n">
        <v>-10.10488017030597</v>
      </c>
    </row>
    <row r="8193">
      <c r="A8193" s="3" t="n">
        <v>45392.36801932871</v>
      </c>
      <c r="B8193" t="n">
        <v>1.1970977655</v>
      </c>
      <c r="C8193" t="n">
        <v>0.8067295237199322</v>
      </c>
      <c r="D8193" t="n">
        <v>0.2801171506</v>
      </c>
      <c r="E8193" t="n">
        <v>0.1425630428384619</v>
      </c>
      <c r="F8193" t="n">
        <v>-10.40280606015</v>
      </c>
      <c r="G8193" t="n">
        <v>-10.12610486977404</v>
      </c>
    </row>
    <row r="8194">
      <c r="A8194" s="3" t="n">
        <v>45392.36801989583</v>
      </c>
      <c r="B8194" t="n">
        <v>0.2681530376</v>
      </c>
      <c r="C8194" t="n">
        <v>0.765374560639396</v>
      </c>
      <c r="D8194" t="n">
        <v>0.1723812937</v>
      </c>
      <c r="E8194" t="n">
        <v>0.1444374159699305</v>
      </c>
      <c r="F8194" t="n">
        <v>-9.976638471099999</v>
      </c>
      <c r="G8194" t="n">
        <v>-10.13961148423954</v>
      </c>
    </row>
    <row r="8195">
      <c r="A8195" s="3" t="n">
        <v>45392.36802045139</v>
      </c>
      <c r="B8195" t="n">
        <v>0.4309532342499999</v>
      </c>
      <c r="C8195" t="n">
        <v>0.8870881169540817</v>
      </c>
      <c r="D8195" t="n">
        <v>0.3782817171</v>
      </c>
      <c r="E8195" t="n">
        <v>0.07582542926783239</v>
      </c>
      <c r="F8195" t="n">
        <v>-9.967057374049999</v>
      </c>
      <c r="G8195" t="n">
        <v>-10.09602407957625</v>
      </c>
    </row>
    <row r="8196">
      <c r="A8196" s="3" t="n">
        <v>45392.3680210301</v>
      </c>
      <c r="B8196" t="n">
        <v>1.4580723353</v>
      </c>
      <c r="C8196" t="n">
        <v>0.9273269963991866</v>
      </c>
      <c r="D8196" t="n">
        <v>0.007178467799999999</v>
      </c>
      <c r="E8196" t="n">
        <v>0.1151157382038465</v>
      </c>
      <c r="F8196" t="n">
        <v>-9.9790312937</v>
      </c>
      <c r="G8196" t="n">
        <v>-10.05584666885341</v>
      </c>
    </row>
    <row r="8197">
      <c r="A8197" s="3" t="n">
        <v>45392.36802159722</v>
      </c>
      <c r="B8197" t="n">
        <v>0.8810686625999998</v>
      </c>
      <c r="C8197" t="n">
        <v>1.430009703381706</v>
      </c>
      <c r="D8197" t="n">
        <v>-0.4572938961499999</v>
      </c>
      <c r="E8197" t="n">
        <v>0.005413156503380021</v>
      </c>
      <c r="F8197" t="n">
        <v>-10.1083221673</v>
      </c>
      <c r="G8197" t="n">
        <v>-9.989522694750727</v>
      </c>
    </row>
    <row r="8198">
      <c r="A8198" s="3" t="n">
        <v>45392.36802215278</v>
      </c>
      <c r="B8198" t="n">
        <v>1.85789926245</v>
      </c>
      <c r="C8198" t="n">
        <v>1.439129156383337</v>
      </c>
      <c r="D8198" t="n">
        <v>0.07901217904999999</v>
      </c>
      <c r="E8198" t="n">
        <v>-0.09279811159557134</v>
      </c>
      <c r="F8198" t="n">
        <v>-10.0819815054</v>
      </c>
      <c r="G8198" t="n">
        <v>-9.991313425615646</v>
      </c>
    </row>
    <row r="8199">
      <c r="A8199" s="3" t="n">
        <v>45392.36802271991</v>
      </c>
      <c r="B8199" t="n">
        <v>2.0709879603</v>
      </c>
      <c r="C8199" t="n">
        <v>1.525409091752918</v>
      </c>
      <c r="D8199" t="n">
        <v>0.0598597916</v>
      </c>
      <c r="E8199" t="n">
        <v>-0.174836819425758</v>
      </c>
      <c r="F8199" t="n">
        <v>-9.900019114649998</v>
      </c>
      <c r="G8199" t="n">
        <v>-10.01963699671751</v>
      </c>
    </row>
    <row r="8200">
      <c r="A8200" s="3" t="n">
        <v>45392.36802328704</v>
      </c>
      <c r="B8200" t="n">
        <v>1.2210456048</v>
      </c>
      <c r="C8200" t="n">
        <v>1.330708639869934</v>
      </c>
      <c r="D8200" t="n">
        <v>0.0311263071</v>
      </c>
      <c r="E8200" t="n">
        <v>-0.1337555281722614</v>
      </c>
      <c r="F8200" t="n">
        <v>-9.983816938899999</v>
      </c>
      <c r="G8200" t="n">
        <v>-10.07158951954944</v>
      </c>
    </row>
    <row r="8201">
      <c r="A8201" s="3" t="n">
        <v>45392.36802440972</v>
      </c>
      <c r="B8201" t="n">
        <v>1.3982125437</v>
      </c>
      <c r="C8201" t="n">
        <v>1.07113994135583</v>
      </c>
      <c r="D8201" t="n">
        <v>-0.6105228023999999</v>
      </c>
      <c r="E8201" t="n">
        <v>-0.09968996919114245</v>
      </c>
      <c r="F8201" t="n">
        <v>-10.1202862803</v>
      </c>
      <c r="G8201" t="n">
        <v>-10.05001980430411</v>
      </c>
    </row>
    <row r="8202">
      <c r="A8202" s="3" t="n">
        <v>45392.36802445602</v>
      </c>
      <c r="B8202" t="n">
        <v>0.1053430343</v>
      </c>
      <c r="C8202" t="n">
        <v>0.8214835257779743</v>
      </c>
      <c r="D8202" t="n">
        <v>0.01675956485</v>
      </c>
      <c r="E8202" t="n">
        <v>-0.06581507983158524</v>
      </c>
      <c r="F8202" t="n">
        <v>-10.0771958602</v>
      </c>
      <c r="G8202" t="n">
        <v>-10.01877209133429</v>
      </c>
    </row>
    <row r="8203">
      <c r="A8203" s="3" t="n">
        <v>45392.36802497685</v>
      </c>
      <c r="B8203" t="n">
        <v>0.59854888275</v>
      </c>
      <c r="C8203" t="n">
        <v>0.6197337384163186</v>
      </c>
      <c r="D8203" t="n">
        <v>-0.06943108200000001</v>
      </c>
      <c r="E8203" t="n">
        <v>-0.07018514252109577</v>
      </c>
      <c r="F8203" t="n">
        <v>-9.971852825899999</v>
      </c>
      <c r="G8203" t="n">
        <v>-10.00077439691798</v>
      </c>
    </row>
    <row r="8204">
      <c r="A8204" s="3" t="n">
        <v>45392.36802554398</v>
      </c>
      <c r="B8204" t="n">
        <v>0.39504128195</v>
      </c>
      <c r="C8204" t="n">
        <v>0.54566292228147</v>
      </c>
      <c r="D8204" t="n">
        <v>0.3758888945</v>
      </c>
      <c r="E8204" t="n">
        <v>-0.05950343759801881</v>
      </c>
      <c r="F8204" t="n">
        <v>-10.1873245397</v>
      </c>
      <c r="G8204" t="n">
        <v>-9.947411339498046</v>
      </c>
    </row>
    <row r="8205">
      <c r="A8205" s="3" t="n">
        <v>45392.36802609954</v>
      </c>
      <c r="B8205" t="n">
        <v>0.8595136459</v>
      </c>
      <c r="C8205" t="n">
        <v>0.6659814883484867</v>
      </c>
      <c r="D8205" t="n">
        <v>-0.35673650705</v>
      </c>
      <c r="E8205" t="n">
        <v>0.02404812315442899</v>
      </c>
      <c r="F8205" t="n">
        <v>-9.631875883699999</v>
      </c>
      <c r="G8205" t="n">
        <v>-9.878772195919025</v>
      </c>
    </row>
    <row r="8206">
      <c r="A8206" s="3" t="n">
        <v>45392.36802666666</v>
      </c>
      <c r="B8206" t="n">
        <v>0.6344608350500001</v>
      </c>
      <c r="C8206" t="n">
        <v>0.8297810717848508</v>
      </c>
      <c r="D8206" t="n">
        <v>0.11731695395</v>
      </c>
      <c r="E8206" t="n">
        <v>0.06829933972762257</v>
      </c>
      <c r="F8206" t="n">
        <v>-9.883259549799998</v>
      </c>
      <c r="G8206" t="n">
        <v>-9.847340396812964</v>
      </c>
    </row>
    <row r="8207">
      <c r="A8207" s="3" t="n">
        <v>45392.3680272338</v>
      </c>
      <c r="B8207" t="n">
        <v>1.55144144995</v>
      </c>
      <c r="C8207" t="n">
        <v>1.116081006608978</v>
      </c>
      <c r="D8207" t="n">
        <v>0.1628100033</v>
      </c>
      <c r="E8207" t="n">
        <v>0.0453287365290211</v>
      </c>
      <c r="F8207" t="n">
        <v>-9.82101674225</v>
      </c>
      <c r="G8207" t="n">
        <v>-9.852195374342685</v>
      </c>
    </row>
    <row r="8208">
      <c r="A8208" s="3" t="n">
        <v>45392.36802780093</v>
      </c>
      <c r="B8208" t="n">
        <v>0.90500669525</v>
      </c>
      <c r="C8208" t="n">
        <v>1.204399787946274</v>
      </c>
      <c r="D8208" t="n">
        <v>-0.11492413135</v>
      </c>
      <c r="E8208" t="n">
        <v>0.08696861822400957</v>
      </c>
      <c r="F8208" t="n">
        <v>-9.74919283765</v>
      </c>
      <c r="G8208" t="n">
        <v>-9.926393219741053</v>
      </c>
    </row>
    <row r="8209">
      <c r="A8209" s="3" t="n">
        <v>45392.36802892361</v>
      </c>
      <c r="B8209" t="n">
        <v>1.3599077688</v>
      </c>
      <c r="C8209" t="n">
        <v>1.236306078040796</v>
      </c>
      <c r="D8209" t="n">
        <v>0.2729386828</v>
      </c>
      <c r="E8209" t="n">
        <v>0.05245670808228452</v>
      </c>
      <c r="F8209" t="n">
        <v>-10.0508551983</v>
      </c>
      <c r="G8209" t="n">
        <v>-9.959894839198864</v>
      </c>
    </row>
    <row r="8210">
      <c r="A8210" s="3" t="n">
        <v>45392.36802894676</v>
      </c>
      <c r="B8210" t="n">
        <v>1.41497210855</v>
      </c>
      <c r="C8210" t="n">
        <v>1.221199105160726</v>
      </c>
      <c r="D8210" t="n">
        <v>-0.0742167272</v>
      </c>
      <c r="E8210" t="n">
        <v>0.1664068036362476</v>
      </c>
      <c r="F8210" t="n">
        <v>-10.1490197648</v>
      </c>
      <c r="G8210" t="n">
        <v>-10.04553823383208</v>
      </c>
    </row>
    <row r="8211">
      <c r="A8211" s="3" t="n">
        <v>45392.36802949074</v>
      </c>
      <c r="B8211" t="n">
        <v>1.17315973285</v>
      </c>
      <c r="C8211" t="n">
        <v>1.245973606194875</v>
      </c>
      <c r="D8211" t="n">
        <v>0.3687104267</v>
      </c>
      <c r="E8211" t="n">
        <v>0.1188506088571099</v>
      </c>
      <c r="F8211" t="n">
        <v>-10.09634824765</v>
      </c>
      <c r="G8211" t="n">
        <v>-10.05747681296716</v>
      </c>
    </row>
    <row r="8212">
      <c r="A8212" s="3" t="n">
        <v>45392.36803006945</v>
      </c>
      <c r="B8212" t="n">
        <v>0.9313473571499999</v>
      </c>
      <c r="C8212" t="n">
        <v>1.019088163339047</v>
      </c>
      <c r="D8212" t="n">
        <v>0.1340765188</v>
      </c>
      <c r="E8212" t="n">
        <v>0.1734758895708629</v>
      </c>
      <c r="F8212" t="n">
        <v>-10.20408410455</v>
      </c>
      <c r="G8212" t="n">
        <v>-10.05939599037369</v>
      </c>
    </row>
    <row r="8213">
      <c r="A8213" s="3" t="n">
        <v>45392.36803061343</v>
      </c>
      <c r="B8213" t="n">
        <v>0.8236016936</v>
      </c>
      <c r="C8213" t="n">
        <v>0.942557181035667</v>
      </c>
      <c r="D8213" t="n">
        <v>-0.009581097049999999</v>
      </c>
      <c r="E8213" t="n">
        <v>0.2334424113546626</v>
      </c>
      <c r="F8213" t="n">
        <v>-9.813828467799999</v>
      </c>
      <c r="G8213" t="n">
        <v>-10.01107147085527</v>
      </c>
    </row>
    <row r="8214">
      <c r="A8214" s="3" t="n">
        <v>45392.36803118056</v>
      </c>
      <c r="B8214" t="n">
        <v>1.20428603995</v>
      </c>
      <c r="C8214" t="n">
        <v>0.8381715409438252</v>
      </c>
      <c r="D8214" t="n">
        <v>0.4668651865499999</v>
      </c>
      <c r="E8214" t="n">
        <v>0.2734672589490683</v>
      </c>
      <c r="F8214" t="n">
        <v>-9.988612390750001</v>
      </c>
      <c r="G8214" t="n">
        <v>-9.964706384012967</v>
      </c>
    </row>
    <row r="8215">
      <c r="A8215" s="3" t="n">
        <v>45392.36803175926</v>
      </c>
      <c r="B8215" t="n">
        <v>0.87867584</v>
      </c>
      <c r="C8215" t="n">
        <v>0.9088977865235457</v>
      </c>
      <c r="D8215" t="n">
        <v>0.05745716234999999</v>
      </c>
      <c r="E8215" t="n">
        <v>0.2212012662069936</v>
      </c>
      <c r="F8215" t="n">
        <v>-9.9694600033</v>
      </c>
      <c r="G8215" t="n">
        <v>-9.962429778216228</v>
      </c>
    </row>
    <row r="8216">
      <c r="A8216" s="3" t="n">
        <v>45392.36803231481</v>
      </c>
      <c r="B8216" t="n">
        <v>0.26335758575</v>
      </c>
      <c r="C8216" t="n">
        <v>1.016620064985084</v>
      </c>
      <c r="D8216" t="n">
        <v>0.5075725906999999</v>
      </c>
      <c r="E8216" t="n">
        <v>0.1535218942058279</v>
      </c>
      <c r="F8216" t="n">
        <v>-9.861714339749998</v>
      </c>
      <c r="G8216" t="n">
        <v>-9.986009125213197</v>
      </c>
    </row>
    <row r="8217">
      <c r="A8217" s="3" t="n">
        <v>45392.36803287037</v>
      </c>
      <c r="B8217" t="n">
        <v>1.31441471945</v>
      </c>
      <c r="C8217" t="n">
        <v>1.23914056563998</v>
      </c>
      <c r="D8217" t="n">
        <v>0.19392650375</v>
      </c>
      <c r="E8217" t="n">
        <v>0.2161626140088584</v>
      </c>
      <c r="F8217" t="n">
        <v>-9.95748608365</v>
      </c>
      <c r="G8217" t="n">
        <v>-9.996887351744784</v>
      </c>
    </row>
    <row r="8218">
      <c r="A8218" s="3" t="n">
        <v>45392.3680334375</v>
      </c>
      <c r="B8218" t="n">
        <v>1.5346818851</v>
      </c>
      <c r="C8218" t="n">
        <v>1.240675294935318</v>
      </c>
      <c r="D8218" t="n">
        <v>0.1747741163</v>
      </c>
      <c r="E8218" t="n">
        <v>0.2754210225128212</v>
      </c>
      <c r="F8218" t="n">
        <v>-10.2495771539</v>
      </c>
      <c r="G8218" t="n">
        <v>-10.09281716787031</v>
      </c>
    </row>
    <row r="8219">
      <c r="A8219" s="3" t="n">
        <v>45392.3680340162</v>
      </c>
      <c r="B8219" t="n">
        <v>1.6687584039</v>
      </c>
      <c r="C8219" t="n">
        <v>1.205615538234386</v>
      </c>
      <c r="D8219" t="n">
        <v>-0.32321737735</v>
      </c>
      <c r="E8219" t="n">
        <v>0.2612852508726114</v>
      </c>
      <c r="F8219" t="n">
        <v>-10.12747455475</v>
      </c>
      <c r="G8219" t="n">
        <v>-10.04849773907427</v>
      </c>
    </row>
    <row r="8220">
      <c r="A8220" s="3" t="n">
        <v>45392.36803457176</v>
      </c>
      <c r="B8220" t="n">
        <v>1.17315973285</v>
      </c>
      <c r="C8220" t="n">
        <v>1.135212980682637</v>
      </c>
      <c r="D8220" t="n">
        <v>0.5961560601499999</v>
      </c>
      <c r="E8220" t="n">
        <v>0.3061662646815859</v>
      </c>
      <c r="F8220" t="n">
        <v>-10.0460695531</v>
      </c>
      <c r="G8220" t="n">
        <v>-10.07600038613231</v>
      </c>
    </row>
    <row r="8221">
      <c r="A8221" s="3" t="n">
        <v>45392.36803569445</v>
      </c>
      <c r="B8221" t="n">
        <v>1.3024407998</v>
      </c>
      <c r="C8221" t="n">
        <v>1.091738706813873</v>
      </c>
      <c r="D8221" t="n">
        <v>0.6488275773</v>
      </c>
      <c r="E8221" t="n">
        <v>0.2234687511334504</v>
      </c>
      <c r="F8221" t="n">
        <v>-10.0053719556</v>
      </c>
      <c r="G8221" t="n">
        <v>-10.10687391482742</v>
      </c>
    </row>
    <row r="8222">
      <c r="A8222" s="3" t="n">
        <v>45392.36803626157</v>
      </c>
      <c r="B8222" t="n">
        <v>0.06703825939999999</v>
      </c>
      <c r="C8222" t="n">
        <v>0.9506146812811214</v>
      </c>
      <c r="D8222" t="n">
        <v>0.3112434577</v>
      </c>
      <c r="E8222" t="n">
        <v>0.2279339543294878</v>
      </c>
      <c r="F8222" t="n">
        <v>-10.17056497485</v>
      </c>
      <c r="G8222" t="n">
        <v>-10.07299669381681</v>
      </c>
    </row>
    <row r="8223">
      <c r="A8223" s="3" t="n">
        <v>45392.3680368287</v>
      </c>
      <c r="B8223" t="n">
        <v>0.8834614852</v>
      </c>
      <c r="C8223" t="n">
        <v>0.828359861892543</v>
      </c>
      <c r="D8223" t="n">
        <v>0.0311263071</v>
      </c>
      <c r="E8223" t="n">
        <v>0.2661915704440567</v>
      </c>
      <c r="F8223" t="n">
        <v>-9.727637820949999</v>
      </c>
      <c r="G8223" t="n">
        <v>-9.983858382854455</v>
      </c>
    </row>
    <row r="8224">
      <c r="A8224" s="3" t="n">
        <v>45392.36803738426</v>
      </c>
      <c r="B8224" t="n">
        <v>0.7326254015499999</v>
      </c>
      <c r="C8224" t="n">
        <v>0.8658412210824034</v>
      </c>
      <c r="D8224" t="n">
        <v>0.05745716234999999</v>
      </c>
      <c r="E8224" t="n">
        <v>0.1727728967796042</v>
      </c>
      <c r="F8224" t="n">
        <v>-10.33098215555</v>
      </c>
      <c r="G8224" t="n">
        <v>-9.990538905999562</v>
      </c>
    </row>
    <row r="8225">
      <c r="A8225" s="3" t="n">
        <v>45392.36803795139</v>
      </c>
      <c r="B8225" t="n">
        <v>1.4317316734</v>
      </c>
      <c r="C8225" t="n">
        <v>0.9594666801918442</v>
      </c>
      <c r="D8225" t="n">
        <v>-0.12449542175</v>
      </c>
      <c r="E8225" t="n">
        <v>0.05564124051002344</v>
      </c>
      <c r="F8225" t="n">
        <v>-10.0173360686</v>
      </c>
      <c r="G8225" t="n">
        <v>-10.03917163778359</v>
      </c>
    </row>
    <row r="8226">
      <c r="A8226" s="3" t="n">
        <v>45392.36803853009</v>
      </c>
      <c r="B8226" t="n">
        <v>1.1899192977</v>
      </c>
      <c r="C8226" t="n">
        <v>1.064902409050702</v>
      </c>
      <c r="D8226" t="n">
        <v>0.29209107025</v>
      </c>
      <c r="E8226" t="n">
        <v>0.04769915699149194</v>
      </c>
      <c r="F8226" t="n">
        <v>-9.809042822599999</v>
      </c>
      <c r="G8226" t="n">
        <v>-10.04267759516623</v>
      </c>
    </row>
    <row r="8227">
      <c r="A8227" s="3" t="n">
        <v>45392.36803908565</v>
      </c>
      <c r="B8227" t="n">
        <v>0.7469921438</v>
      </c>
      <c r="C8227" t="n">
        <v>1.10589909794604</v>
      </c>
      <c r="D8227" t="n">
        <v>0.2681530376</v>
      </c>
      <c r="E8227" t="n">
        <v>0.04070047777482525</v>
      </c>
      <c r="F8227" t="n">
        <v>-9.88566217905</v>
      </c>
      <c r="G8227" t="n">
        <v>-10.0183629780125</v>
      </c>
    </row>
    <row r="8228">
      <c r="A8228" s="3" t="n">
        <v>45392.3680396412</v>
      </c>
      <c r="B8228" t="n">
        <v>1.37666733365</v>
      </c>
      <c r="C8228" t="n">
        <v>0.8753582205878812</v>
      </c>
      <c r="D8228" t="n">
        <v>-0.3327984744</v>
      </c>
      <c r="E8228" t="n">
        <v>0.1466924425648023</v>
      </c>
      <c r="F8228" t="n">
        <v>-10.3094369455</v>
      </c>
      <c r="G8228" t="n">
        <v>-9.988560820115064</v>
      </c>
    </row>
    <row r="8229">
      <c r="A8229" s="3" t="n">
        <v>45392.36804020833</v>
      </c>
      <c r="B8229" t="n">
        <v>0.7781184509</v>
      </c>
      <c r="C8229" t="n">
        <v>0.8909733562406784</v>
      </c>
      <c r="D8229" t="n">
        <v>0.53151062335</v>
      </c>
      <c r="E8229" t="n">
        <v>0.2472822004675997</v>
      </c>
      <c r="F8229" t="n">
        <v>-10.12508173215</v>
      </c>
      <c r="G8229" t="n">
        <v>-9.965411045534877</v>
      </c>
    </row>
    <row r="8230">
      <c r="A8230" s="3" t="n">
        <v>45392.36804077547</v>
      </c>
      <c r="B8230" t="n">
        <v>0.82839714545</v>
      </c>
      <c r="C8230" t="n">
        <v>1.001056682841844</v>
      </c>
      <c r="D8230" t="n">
        <v>0.09097629205</v>
      </c>
      <c r="E8230" t="n">
        <v>0.1941234139670169</v>
      </c>
      <c r="F8230" t="n">
        <v>-9.734826095399999</v>
      </c>
      <c r="G8230" t="n">
        <v>-9.953836889743151</v>
      </c>
    </row>
    <row r="8231">
      <c r="A8231" s="3" t="n">
        <v>45392.36804135417</v>
      </c>
      <c r="B8231" t="n">
        <v>0.33039584515</v>
      </c>
      <c r="C8231" t="n">
        <v>0.9822873490842685</v>
      </c>
      <c r="D8231" t="n">
        <v>0.1005573891</v>
      </c>
      <c r="E8231" t="n">
        <v>0.2205498669100239</v>
      </c>
      <c r="F8231" t="n">
        <v>-9.8114356452</v>
      </c>
      <c r="G8231" t="n">
        <v>-9.924530664880097</v>
      </c>
    </row>
    <row r="8232">
      <c r="A8232" s="3" t="n">
        <v>45392.3680419213</v>
      </c>
      <c r="B8232" t="n">
        <v>1.03669039145</v>
      </c>
      <c r="C8232" t="n">
        <v>1.048158319963056</v>
      </c>
      <c r="D8232" t="n">
        <v>0.7661445312499999</v>
      </c>
      <c r="E8232" t="n">
        <v>0.2908475916018656</v>
      </c>
      <c r="F8232" t="n">
        <v>-9.842561952300001</v>
      </c>
      <c r="G8232" t="n">
        <v>-9.869725641301658</v>
      </c>
    </row>
    <row r="8233">
      <c r="A8233" s="3" t="n">
        <v>45392.36804304398</v>
      </c>
      <c r="B8233" t="n">
        <v>2.1116855578</v>
      </c>
      <c r="C8233" t="n">
        <v>1.05537466566294</v>
      </c>
      <c r="D8233" t="n">
        <v>0.1747741163</v>
      </c>
      <c r="E8233" t="n">
        <v>0.3875822616664346</v>
      </c>
      <c r="F8233" t="n">
        <v>-10.15860086185</v>
      </c>
      <c r="G8233" t="n">
        <v>-9.790410644786506</v>
      </c>
    </row>
    <row r="8234">
      <c r="A8234" s="3" t="n">
        <v>45392.36804306713</v>
      </c>
      <c r="B8234" t="n">
        <v>1.3910340759</v>
      </c>
      <c r="C8234" t="n">
        <v>1.055670373878325</v>
      </c>
      <c r="D8234" t="n">
        <v>-0.2418123757</v>
      </c>
      <c r="E8234" t="n">
        <v>0.2998619145723784</v>
      </c>
      <c r="F8234" t="n">
        <v>-9.531318494599999</v>
      </c>
      <c r="G8234" t="n">
        <v>-9.834846061792568</v>
      </c>
    </row>
    <row r="8235">
      <c r="A8235" s="3" t="n">
        <v>45392.36804359953</v>
      </c>
      <c r="B8235" t="n">
        <v>0.0383047749</v>
      </c>
      <c r="C8235" t="n">
        <v>1.059672127139397</v>
      </c>
      <c r="D8235" t="n">
        <v>0.8954354048499999</v>
      </c>
      <c r="E8235" t="n">
        <v>0.3141715770903272</v>
      </c>
      <c r="F8235" t="n">
        <v>-9.909600211699999</v>
      </c>
      <c r="G8235" t="n">
        <v>-9.905589246131377</v>
      </c>
    </row>
    <row r="8236">
      <c r="A8236" s="3" t="n">
        <v>45392.36804416667</v>
      </c>
      <c r="B8236" t="n">
        <v>1.3910340759</v>
      </c>
      <c r="C8236" t="n">
        <v>1.216138050825062</v>
      </c>
      <c r="D8236" t="n">
        <v>0.2705458602</v>
      </c>
      <c r="E8236" t="n">
        <v>0.2547075261075764</v>
      </c>
      <c r="F8236" t="n">
        <v>-9.9359408736</v>
      </c>
      <c r="G8236" t="n">
        <v>-9.916460569147114</v>
      </c>
    </row>
    <row r="8237">
      <c r="A8237" s="3" t="n">
        <v>45392.36804472222</v>
      </c>
      <c r="B8237" t="n">
        <v>0.9672593094499999</v>
      </c>
      <c r="C8237" t="n">
        <v>1.104898042429024</v>
      </c>
      <c r="D8237" t="n">
        <v>0.2418123757</v>
      </c>
      <c r="E8237" t="n">
        <v>0.1916211866423082</v>
      </c>
      <c r="F8237" t="n">
        <v>-9.904814566500001</v>
      </c>
      <c r="G8237" t="n">
        <v>-9.985036826725786</v>
      </c>
    </row>
    <row r="8238">
      <c r="A8238" s="3" t="n">
        <v>45392.36804528935</v>
      </c>
      <c r="B8238" t="n">
        <v>0.7876897413</v>
      </c>
      <c r="C8238" t="n">
        <v>1.089634071711658</v>
      </c>
      <c r="D8238" t="n">
        <v>-0.08619064685</v>
      </c>
      <c r="E8238" t="n">
        <v>0.2152780038883456</v>
      </c>
      <c r="F8238" t="n">
        <v>-10.1897173623</v>
      </c>
      <c r="G8238" t="n">
        <v>-9.996208726992919</v>
      </c>
    </row>
    <row r="8239">
      <c r="A8239" s="3" t="n">
        <v>45392.36804587963</v>
      </c>
      <c r="B8239" t="n">
        <v>1.7405823085</v>
      </c>
      <c r="C8239" t="n">
        <v>1.191556916812707</v>
      </c>
      <c r="D8239" t="n">
        <v>0.2011147782</v>
      </c>
      <c r="E8239" t="n">
        <v>0.1764839251579259</v>
      </c>
      <c r="F8239" t="n">
        <v>-10.0532480209</v>
      </c>
      <c r="G8239" t="n">
        <v>-10.10562703014</v>
      </c>
    </row>
    <row r="8240">
      <c r="A8240" s="3" t="n">
        <v>45392.36804641203</v>
      </c>
      <c r="B8240" t="n">
        <v>1.7788870834</v>
      </c>
      <c r="C8240" t="n">
        <v>1.257969836545108</v>
      </c>
      <c r="D8240" t="n">
        <v>0.15083608365</v>
      </c>
      <c r="E8240" t="n">
        <v>0.08566543102156199</v>
      </c>
      <c r="F8240" t="n">
        <v>-10.0508551983</v>
      </c>
      <c r="G8240" t="n">
        <v>-10.13319580922241</v>
      </c>
    </row>
    <row r="8241">
      <c r="A8241" s="3" t="n">
        <v>45392.36804697917</v>
      </c>
      <c r="B8241" t="n">
        <v>0.5506630108</v>
      </c>
      <c r="C8241" t="n">
        <v>1.17133185558357</v>
      </c>
      <c r="D8241" t="n">
        <v>0.2465980209</v>
      </c>
      <c r="E8241" t="n">
        <v>0.1822420288606066</v>
      </c>
      <c r="F8241" t="n">
        <v>-10.2902747514</v>
      </c>
      <c r="G8241" t="n">
        <v>-10.14787837589292</v>
      </c>
    </row>
    <row r="8242">
      <c r="A8242" s="3" t="n">
        <v>45392.36804755787</v>
      </c>
      <c r="B8242" t="n">
        <v>1.2210456048</v>
      </c>
      <c r="C8242" t="n">
        <v>1.064039309554082</v>
      </c>
      <c r="D8242" t="n">
        <v>0.0742167272</v>
      </c>
      <c r="E8242" t="n">
        <v>0.245372852570397</v>
      </c>
      <c r="F8242" t="n">
        <v>-9.923966953949998</v>
      </c>
      <c r="G8242" t="n">
        <v>-10.15666947756448</v>
      </c>
    </row>
    <row r="8243">
      <c r="A8243" s="3" t="n">
        <v>45392.36804866898</v>
      </c>
      <c r="B8243" t="n">
        <v>0.6177012702</v>
      </c>
      <c r="C8243" t="n">
        <v>0.8897325521334523</v>
      </c>
      <c r="D8243" t="n">
        <v>0.2418123757</v>
      </c>
      <c r="E8243" t="n">
        <v>0.2707096015378796</v>
      </c>
      <c r="F8243" t="n">
        <v>-10.34055344595</v>
      </c>
      <c r="G8243" t="n">
        <v>-10.12043429442299</v>
      </c>
    </row>
    <row r="8244">
      <c r="A8244" s="3" t="n">
        <v>45392.36804869213</v>
      </c>
      <c r="B8244" t="n">
        <v>0.9672593094499999</v>
      </c>
      <c r="C8244" t="n">
        <v>0.8571572610624731</v>
      </c>
      <c r="D8244" t="n">
        <v>0.4285604116499999</v>
      </c>
      <c r="E8244" t="n">
        <v>0.2204203688395111</v>
      </c>
      <c r="F8244" t="n">
        <v>-10.16817215225</v>
      </c>
      <c r="G8244" t="n">
        <v>-10.11721565588383</v>
      </c>
    </row>
    <row r="8245">
      <c r="A8245" s="3" t="n">
        <v>45392.36804923611</v>
      </c>
      <c r="B8245" t="n">
        <v>1.0917547312</v>
      </c>
      <c r="C8245" t="n">
        <v>0.8050375222754101</v>
      </c>
      <c r="D8245" t="n">
        <v>0.2442051983</v>
      </c>
      <c r="E8245" t="n">
        <v>0.1161987901160842</v>
      </c>
      <c r="F8245" t="n">
        <v>-9.9742456485</v>
      </c>
      <c r="G8245" t="n">
        <v>-10.1323127306766</v>
      </c>
    </row>
    <row r="8246">
      <c r="A8246" s="3" t="n">
        <v>45392.36804980324</v>
      </c>
      <c r="B8246" t="n">
        <v>0.19153368115</v>
      </c>
      <c r="C8246" t="n">
        <v>0.8876124184095595</v>
      </c>
      <c r="D8246" t="n">
        <v>0.08140500164999999</v>
      </c>
      <c r="E8246" t="n">
        <v>0.05323648534289057</v>
      </c>
      <c r="F8246" t="n">
        <v>-10.12268890955</v>
      </c>
      <c r="G8246" t="n">
        <v>-10.08448494426891</v>
      </c>
    </row>
    <row r="8247">
      <c r="A8247" s="3" t="n">
        <v>45392.36805037037</v>
      </c>
      <c r="B8247" t="n">
        <v>1.06781669855</v>
      </c>
      <c r="C8247" t="n">
        <v>0.6784296018157361</v>
      </c>
      <c r="D8247" t="n">
        <v>-0.18914085855</v>
      </c>
      <c r="E8247" t="n">
        <v>-0.01674642073869471</v>
      </c>
      <c r="F8247" t="n">
        <v>-10.0436767305</v>
      </c>
      <c r="G8247" t="n">
        <v>-10.10564648342474</v>
      </c>
    </row>
    <row r="8248">
      <c r="A8248" s="3" t="n">
        <v>45392.3680509375</v>
      </c>
      <c r="B8248" t="n">
        <v>1.5011627554</v>
      </c>
      <c r="C8248" t="n">
        <v>0.7313151965350836</v>
      </c>
      <c r="D8248" t="n">
        <v>-0.1412549866</v>
      </c>
      <c r="E8248" t="n">
        <v>-0.09843887838811222</v>
      </c>
      <c r="F8248" t="n">
        <v>-10.1753604267</v>
      </c>
      <c r="G8248" t="n">
        <v>-10.13379127175352</v>
      </c>
    </row>
    <row r="8249">
      <c r="A8249" s="3" t="n">
        <v>45392.36805149305</v>
      </c>
      <c r="B8249" t="n">
        <v>-0.06943108200000001</v>
      </c>
      <c r="C8249" t="n">
        <v>0.7382407944928925</v>
      </c>
      <c r="D8249" t="n">
        <v>-0.26335758575</v>
      </c>
      <c r="E8249" t="n">
        <v>0.01499841395034969</v>
      </c>
      <c r="F8249" t="n">
        <v>-10.2543627991</v>
      </c>
      <c r="G8249" t="n">
        <v>-10.21105222085049</v>
      </c>
    </row>
    <row r="8250">
      <c r="A8250" s="3" t="n">
        <v>45392.36805206018</v>
      </c>
      <c r="B8250" t="n">
        <v>0.7086873688999999</v>
      </c>
      <c r="C8250" t="n">
        <v>0.7367629849143377</v>
      </c>
      <c r="D8250" t="n">
        <v>0.2729386828</v>
      </c>
      <c r="E8250" t="n">
        <v>0.07053310715116569</v>
      </c>
      <c r="F8250" t="n">
        <v>-9.981424116299999</v>
      </c>
      <c r="G8250" t="n">
        <v>-10.2380411731794</v>
      </c>
    </row>
    <row r="8251">
      <c r="A8251" s="3" t="n">
        <v>45392.36805262732</v>
      </c>
      <c r="B8251" t="n">
        <v>0.2681530376</v>
      </c>
      <c r="C8251" t="n">
        <v>0.7764543835494193</v>
      </c>
      <c r="D8251" t="n">
        <v>0.0598597916</v>
      </c>
      <c r="E8251" t="n">
        <v>0.1567619747909095</v>
      </c>
      <c r="F8251" t="n">
        <v>-10.40998452795</v>
      </c>
      <c r="G8251" t="n">
        <v>-10.22508729716844</v>
      </c>
    </row>
    <row r="8252">
      <c r="A8252" s="3" t="n">
        <v>45392.36805320602</v>
      </c>
      <c r="B8252" t="n">
        <v>1.51313667505</v>
      </c>
      <c r="C8252" t="n">
        <v>0.6808143093557127</v>
      </c>
      <c r="D8252" t="n">
        <v>0.4141936694</v>
      </c>
      <c r="E8252" t="n">
        <v>0.2797922510278563</v>
      </c>
      <c r="F8252" t="n">
        <v>-10.42914672205</v>
      </c>
      <c r="G8252" t="n">
        <v>-10.16182862125947</v>
      </c>
    </row>
    <row r="8253">
      <c r="A8253" s="3" t="n">
        <v>45392.36805430555</v>
      </c>
      <c r="B8253" t="n">
        <v>0.7158658366999999</v>
      </c>
      <c r="C8253" t="n">
        <v>0.4982918651674838</v>
      </c>
      <c r="D8253" t="n">
        <v>0.7876897413</v>
      </c>
      <c r="E8253" t="n">
        <v>0.2553582624841499</v>
      </c>
      <c r="F8253" t="n">
        <v>-10.0125504234</v>
      </c>
      <c r="G8253" t="n">
        <v>-10.09436664142963</v>
      </c>
    </row>
    <row r="8254">
      <c r="A8254" s="3" t="n">
        <v>45392.36805434028</v>
      </c>
      <c r="B8254" t="n">
        <v>0.31603890955</v>
      </c>
      <c r="C8254" t="n">
        <v>0.4958909275074606</v>
      </c>
      <c r="D8254" t="n">
        <v>-0.335191297</v>
      </c>
      <c r="E8254" t="n">
        <v>0.2108836188780892</v>
      </c>
      <c r="F8254" t="n">
        <v>-9.85214304935</v>
      </c>
      <c r="G8254" t="n">
        <v>-10.00011732850865</v>
      </c>
    </row>
    <row r="8255">
      <c r="A8255" s="3" t="n">
        <v>45392.36805487268</v>
      </c>
      <c r="B8255" t="n">
        <v>0.4285604116499999</v>
      </c>
      <c r="C8255" t="n">
        <v>0.3925147094452225</v>
      </c>
      <c r="D8255" t="n">
        <v>0.3064578125</v>
      </c>
      <c r="E8255" t="n">
        <v>0.2041918032269237</v>
      </c>
      <c r="F8255" t="n">
        <v>-9.914385856899999</v>
      </c>
      <c r="G8255" t="n">
        <v>-9.912592062885691</v>
      </c>
    </row>
    <row r="8256">
      <c r="A8256" s="3" t="n">
        <v>45392.36805543982</v>
      </c>
      <c r="B8256" t="n">
        <v>0.2370267305</v>
      </c>
      <c r="C8256" t="n">
        <v>0.395327869295106</v>
      </c>
      <c r="D8256" t="n">
        <v>0.25378629535</v>
      </c>
      <c r="E8256" t="n">
        <v>0.2920904073296046</v>
      </c>
      <c r="F8256" t="n">
        <v>-9.701306965699999</v>
      </c>
      <c r="G8256" t="n">
        <v>-9.792865416154573</v>
      </c>
    </row>
    <row r="8257">
      <c r="A8257" s="3" t="n">
        <v>45392.36805600695</v>
      </c>
      <c r="B8257" t="n">
        <v>-0.3064578125</v>
      </c>
      <c r="C8257" t="n">
        <v>0.4678568011662017</v>
      </c>
      <c r="D8257" t="n">
        <v>-0.18196239075</v>
      </c>
      <c r="E8257" t="n">
        <v>0.2961420624949892</v>
      </c>
      <c r="F8257" t="n">
        <v>-9.931145421749999</v>
      </c>
      <c r="G8257" t="n">
        <v>-9.730957017655506</v>
      </c>
    </row>
    <row r="8258">
      <c r="A8258" s="3" t="n">
        <v>45392.36805657407</v>
      </c>
      <c r="B8258" t="n">
        <v>0.9959829872999999</v>
      </c>
      <c r="C8258" t="n">
        <v>0.7046586644959227</v>
      </c>
      <c r="D8258" t="n">
        <v>0.46447236395</v>
      </c>
      <c r="E8258" t="n">
        <v>0.2363650902258748</v>
      </c>
      <c r="F8258" t="n">
        <v>-9.667787836</v>
      </c>
      <c r="G8258" t="n">
        <v>-9.791660844075903</v>
      </c>
    </row>
    <row r="8259">
      <c r="A8259" s="3" t="n">
        <v>45392.3680571412</v>
      </c>
      <c r="B8259" t="n">
        <v>1.34554102655</v>
      </c>
      <c r="C8259" t="n">
        <v>0.9388770584634059</v>
      </c>
      <c r="D8259" t="n">
        <v>0.7900825639</v>
      </c>
      <c r="E8259" t="n">
        <v>0.2943116478435907</v>
      </c>
      <c r="F8259" t="n">
        <v>-9.78749761255</v>
      </c>
      <c r="G8259" t="n">
        <v>-9.848742199139188</v>
      </c>
    </row>
    <row r="8260">
      <c r="A8260" s="3" t="n">
        <v>45392.36805826389</v>
      </c>
      <c r="B8260" t="n">
        <v>1.2186527822</v>
      </c>
      <c r="C8260" t="n">
        <v>1.094707264348371</v>
      </c>
      <c r="D8260" t="n">
        <v>0.3088506351</v>
      </c>
      <c r="E8260" t="n">
        <v>0.1393866026114223</v>
      </c>
      <c r="F8260" t="n">
        <v>-9.8665097916</v>
      </c>
      <c r="G8260" t="n">
        <v>-9.876853224246414</v>
      </c>
    </row>
    <row r="8261">
      <c r="A8261" s="3" t="n">
        <v>45392.36805881945</v>
      </c>
      <c r="B8261" t="n">
        <v>1.6088986123</v>
      </c>
      <c r="C8261" t="n">
        <v>1.342131261202801</v>
      </c>
      <c r="D8261" t="n">
        <v>-0.265760215</v>
      </c>
      <c r="E8261" t="n">
        <v>-0.02038235623764574</v>
      </c>
      <c r="F8261" t="n">
        <v>-9.8689026142</v>
      </c>
      <c r="G8261" t="n">
        <v>-9.884849575800144</v>
      </c>
    </row>
    <row r="8262">
      <c r="A8262" s="3" t="n">
        <v>45392.36805942129</v>
      </c>
      <c r="B8262" t="n">
        <v>0.8882471304</v>
      </c>
      <c r="C8262" t="n">
        <v>1.441489175853384</v>
      </c>
      <c r="D8262" t="n">
        <v>-0.5171438811</v>
      </c>
      <c r="E8262" t="n">
        <v>-0.09979745373263428</v>
      </c>
      <c r="F8262" t="n">
        <v>-10.1897173623</v>
      </c>
      <c r="G8262" t="n">
        <v>-9.892540458207137</v>
      </c>
    </row>
    <row r="8263">
      <c r="A8263" s="3" t="n">
        <v>45392.3680599537</v>
      </c>
      <c r="B8263" t="n">
        <v>1.3551221236</v>
      </c>
      <c r="C8263" t="n">
        <v>1.35898130325723</v>
      </c>
      <c r="D8263" t="n">
        <v>-0.12210259915</v>
      </c>
      <c r="E8263" t="n">
        <v>-0.4202849248907938</v>
      </c>
      <c r="F8263" t="n">
        <v>-9.909600211699999</v>
      </c>
      <c r="G8263" t="n">
        <v>-9.958711846322055</v>
      </c>
    </row>
    <row r="8264">
      <c r="A8264" s="3" t="n">
        <v>45392.36806107639</v>
      </c>
      <c r="B8264" t="n">
        <v>1.30723625165</v>
      </c>
      <c r="C8264" t="n">
        <v>1.283968202927393</v>
      </c>
      <c r="D8264" t="n">
        <v>-0.5482701882</v>
      </c>
      <c r="E8264" t="n">
        <v>-0.5052811492019829</v>
      </c>
      <c r="F8264" t="n">
        <v>-9.777916515499999</v>
      </c>
      <c r="G8264" t="n">
        <v>-9.94277281690737</v>
      </c>
    </row>
    <row r="8265">
      <c r="A8265" s="3" t="n">
        <v>45392.36806111111</v>
      </c>
      <c r="B8265" t="n">
        <v>1.71185863065</v>
      </c>
      <c r="C8265" t="n">
        <v>1.365756029676577</v>
      </c>
      <c r="D8265" t="n">
        <v>-0.52672497815</v>
      </c>
      <c r="E8265" t="n">
        <v>-0.46047797139126</v>
      </c>
      <c r="F8265" t="n">
        <v>-9.823409564849999</v>
      </c>
      <c r="G8265" t="n">
        <v>-9.973356032187557</v>
      </c>
    </row>
    <row r="8266">
      <c r="A8266" s="3" t="n">
        <v>45392.36806165509</v>
      </c>
      <c r="B8266" t="n">
        <v>1.00556408435</v>
      </c>
      <c r="C8266" t="n">
        <v>1.321478227709561</v>
      </c>
      <c r="D8266" t="n">
        <v>-0.15322890625</v>
      </c>
      <c r="E8266" t="n">
        <v>-0.3628959061856653</v>
      </c>
      <c r="F8266" t="n">
        <v>-10.15860086185</v>
      </c>
      <c r="G8266" t="n">
        <v>-10.02467786627007</v>
      </c>
    </row>
    <row r="8267">
      <c r="A8267" s="3" t="n">
        <v>45392.36806221065</v>
      </c>
      <c r="B8267" t="n">
        <v>1.31920036465</v>
      </c>
      <c r="C8267" t="n">
        <v>1.291603034271915</v>
      </c>
      <c r="D8267" t="n">
        <v>-0.87148756555</v>
      </c>
      <c r="E8267" t="n">
        <v>-0.2126874938543129</v>
      </c>
      <c r="F8267" t="n">
        <v>-10.10113389285</v>
      </c>
      <c r="G8267" t="n">
        <v>-10.00958810646098</v>
      </c>
    </row>
    <row r="8268">
      <c r="A8268" s="3" t="n">
        <v>45392.36806277778</v>
      </c>
      <c r="B8268" t="n">
        <v>1.03190474625</v>
      </c>
      <c r="C8268" t="n">
        <v>1.05550859844231</v>
      </c>
      <c r="D8268" t="n">
        <v>0.4070152016</v>
      </c>
      <c r="E8268" t="n">
        <v>-0.1729962552344993</v>
      </c>
      <c r="F8268" t="n">
        <v>-9.938333696199999</v>
      </c>
      <c r="G8268" t="n">
        <v>-10.06782913789059</v>
      </c>
    </row>
    <row r="8269">
      <c r="A8269" s="3" t="n">
        <v>45392.3680633449</v>
      </c>
      <c r="B8269" t="n">
        <v>1.51313667505</v>
      </c>
      <c r="C8269" t="n">
        <v>0.8644749650050139</v>
      </c>
      <c r="D8269" t="n">
        <v>-0.1340765188</v>
      </c>
      <c r="E8269" t="n">
        <v>-0.06627857548519836</v>
      </c>
      <c r="F8269" t="n">
        <v>-10.30464149365</v>
      </c>
      <c r="G8269" t="n">
        <v>-10.10854129677998</v>
      </c>
    </row>
    <row r="8270">
      <c r="A8270" s="3" t="n">
        <v>45392.36806391204</v>
      </c>
      <c r="B8270" t="n">
        <v>0.38786281415</v>
      </c>
      <c r="C8270" t="n">
        <v>0.7625903864123563</v>
      </c>
      <c r="D8270" t="n">
        <v>0.1005573891</v>
      </c>
      <c r="E8270" t="n">
        <v>0.07847804808519838</v>
      </c>
      <c r="F8270" t="n">
        <v>-10.0867671506</v>
      </c>
      <c r="G8270" t="n">
        <v>-10.10212882206821</v>
      </c>
    </row>
    <row r="8271">
      <c r="A8271" s="3" t="n">
        <v>45392.36806446759</v>
      </c>
      <c r="B8271" t="n">
        <v>0.5099654133</v>
      </c>
      <c r="C8271" t="n">
        <v>0.8419854134208647</v>
      </c>
      <c r="D8271" t="n">
        <v>0.26096476315</v>
      </c>
      <c r="E8271" t="n">
        <v>0.07171264827004681</v>
      </c>
      <c r="F8271" t="n">
        <v>-9.840169129699998</v>
      </c>
      <c r="G8271" t="n">
        <v>-10.06028880699152</v>
      </c>
    </row>
    <row r="8272">
      <c r="A8272" s="3" t="n">
        <v>45392.36806508102</v>
      </c>
      <c r="B8272" t="n">
        <v>0.4549010735499999</v>
      </c>
      <c r="C8272" t="n">
        <v>0.8140589087770418</v>
      </c>
      <c r="D8272" t="n">
        <v>-0.28969824765</v>
      </c>
      <c r="E8272" t="n">
        <v>0.1195073343765738</v>
      </c>
      <c r="F8272" t="n">
        <v>-10.1897173623</v>
      </c>
      <c r="G8272" t="n">
        <v>-10.06852650728814</v>
      </c>
    </row>
    <row r="8273">
      <c r="A8273" s="3" t="n">
        <v>45392.36806560186</v>
      </c>
      <c r="B8273" t="n">
        <v>1.0534499563</v>
      </c>
      <c r="C8273" t="n">
        <v>0.8316211787896293</v>
      </c>
      <c r="D8273" t="n">
        <v>0.208293246</v>
      </c>
      <c r="E8273" t="n">
        <v>0.02747258704696975</v>
      </c>
      <c r="F8273" t="n">
        <v>-10.12747455475</v>
      </c>
      <c r="G8273" t="n">
        <v>-10.11289368921203</v>
      </c>
    </row>
    <row r="8274">
      <c r="A8274" s="3" t="n">
        <v>45392.36806616898</v>
      </c>
      <c r="B8274" t="n">
        <v>1.4269460282</v>
      </c>
      <c r="C8274" t="n">
        <v>0.9323276335414945</v>
      </c>
      <c r="D8274" t="n">
        <v>0.39982692715</v>
      </c>
      <c r="E8274" t="n">
        <v>0.1050472803659677</v>
      </c>
      <c r="F8274" t="n">
        <v>-10.0412839079</v>
      </c>
      <c r="G8274" t="n">
        <v>-10.08957107528301</v>
      </c>
    </row>
    <row r="8275">
      <c r="A8275" s="3" t="n">
        <v>45392.36806674769</v>
      </c>
      <c r="B8275" t="n">
        <v>1.23780516965</v>
      </c>
      <c r="C8275" t="n">
        <v>1.104307883261075</v>
      </c>
      <c r="D8275" t="n">
        <v>-0.38786281415</v>
      </c>
      <c r="E8275" t="n">
        <v>0.09312749159522171</v>
      </c>
      <c r="F8275" t="n">
        <v>-10.0867671506</v>
      </c>
      <c r="G8275" t="n">
        <v>-10.14741661754793</v>
      </c>
    </row>
    <row r="8276">
      <c r="A8276" s="3" t="n">
        <v>45392.36806729167</v>
      </c>
      <c r="B8276" t="n">
        <v>0.751777789</v>
      </c>
      <c r="C8276" t="n">
        <v>1.170190329520516</v>
      </c>
      <c r="D8276" t="n">
        <v>0.31603890955</v>
      </c>
      <c r="E8276" t="n">
        <v>0.1801732143191147</v>
      </c>
      <c r="F8276" t="n">
        <v>-10.223236492</v>
      </c>
      <c r="G8276" t="n">
        <v>-10.15092136338639</v>
      </c>
    </row>
    <row r="8277">
      <c r="A8277" s="3" t="n">
        <v>45392.3680678588</v>
      </c>
      <c r="B8277" t="n">
        <v>1.03908321405</v>
      </c>
      <c r="C8277" t="n">
        <v>1.106400677233453</v>
      </c>
      <c r="D8277" t="n">
        <v>0.32800302255</v>
      </c>
      <c r="E8277" t="n">
        <v>0.3146059042465044</v>
      </c>
      <c r="F8277" t="n">
        <v>-10.23999605685</v>
      </c>
      <c r="G8277" t="n">
        <v>-10.1169405667787</v>
      </c>
    </row>
    <row r="8278">
      <c r="A8278" s="3" t="n">
        <v>45392.36806842592</v>
      </c>
      <c r="B8278" t="n">
        <v>1.434124496</v>
      </c>
      <c r="C8278" t="n">
        <v>1.125058274615271</v>
      </c>
      <c r="D8278" t="n">
        <v>0.35195086185</v>
      </c>
      <c r="E8278" t="n">
        <v>0.3650026443456887</v>
      </c>
      <c r="F8278" t="n">
        <v>-9.945512163999998</v>
      </c>
      <c r="G8278" t="n">
        <v>-10.08445431277474</v>
      </c>
    </row>
    <row r="8279">
      <c r="A8279" s="3" t="n">
        <v>45392.36806898148</v>
      </c>
      <c r="B8279" t="n">
        <v>0.9121949697</v>
      </c>
      <c r="C8279" t="n">
        <v>1.140896791582287</v>
      </c>
      <c r="D8279" t="n">
        <v>0.335191297</v>
      </c>
      <c r="E8279" t="n">
        <v>0.4207561698552459</v>
      </c>
      <c r="F8279" t="n">
        <v>-10.12747455475</v>
      </c>
      <c r="G8279" t="n">
        <v>-10.02064358419094</v>
      </c>
    </row>
    <row r="8280">
      <c r="A8280" s="3" t="n">
        <v>45392.36806958333</v>
      </c>
      <c r="B8280" t="n">
        <v>1.27132429935</v>
      </c>
      <c r="C8280" t="n">
        <v>1.219476449362707</v>
      </c>
      <c r="D8280" t="n">
        <v>0.7541706116</v>
      </c>
      <c r="E8280" t="n">
        <v>0.5627226071963886</v>
      </c>
      <c r="F8280" t="n">
        <v>-9.849750226749999</v>
      </c>
      <c r="G8280" t="n">
        <v>-9.949119868233826</v>
      </c>
    </row>
    <row r="8281">
      <c r="A8281" s="3" t="n">
        <v>45392.36807011574</v>
      </c>
      <c r="B8281" t="n">
        <v>1.03429756885</v>
      </c>
      <c r="C8281" t="n">
        <v>1.368408419900703</v>
      </c>
      <c r="D8281" t="n">
        <v>0.4549010735499999</v>
      </c>
      <c r="E8281" t="n">
        <v>0.3989178118341503</v>
      </c>
      <c r="F8281" t="n">
        <v>-9.971852825899999</v>
      </c>
      <c r="G8281" t="n">
        <v>-9.852108326036856</v>
      </c>
    </row>
    <row r="8282">
      <c r="A8282" s="3" t="n">
        <v>45392.3680706713</v>
      </c>
      <c r="B8282" t="n">
        <v>1.9704305712</v>
      </c>
      <c r="C8282" t="n">
        <v>1.482771743454783</v>
      </c>
      <c r="D8282" t="n">
        <v>0.38546999155</v>
      </c>
      <c r="E8282" t="n">
        <v>0.3608335836921922</v>
      </c>
      <c r="F8282" t="n">
        <v>-9.706092610899999</v>
      </c>
      <c r="G8282" t="n">
        <v>-9.818885087426834</v>
      </c>
    </row>
    <row r="8283">
      <c r="A8283" s="3" t="n">
        <v>45392.3680712963</v>
      </c>
      <c r="B8283" t="n">
        <v>1.14203342575</v>
      </c>
      <c r="C8283" t="n">
        <v>1.425349738745109</v>
      </c>
      <c r="D8283" t="n">
        <v>0.18914085855</v>
      </c>
      <c r="E8283" t="n">
        <v>0.2957262513912596</v>
      </c>
      <c r="F8283" t="n">
        <v>-9.737218918</v>
      </c>
      <c r="G8283" t="n">
        <v>-9.763450106597345</v>
      </c>
    </row>
    <row r="8284">
      <c r="A8284" s="3" t="n">
        <v>45392.36807180555</v>
      </c>
      <c r="B8284" t="n">
        <v>1.44131277045</v>
      </c>
      <c r="C8284" t="n">
        <v>1.421152881153617</v>
      </c>
      <c r="D8284" t="n">
        <v>0.3040649899</v>
      </c>
      <c r="E8284" t="n">
        <v>0.1681525473515156</v>
      </c>
      <c r="F8284" t="n">
        <v>-9.82580238745</v>
      </c>
      <c r="G8284" t="n">
        <v>-9.742034897522988</v>
      </c>
    </row>
    <row r="8285">
      <c r="A8285" s="3" t="n">
        <v>45392.36807292824</v>
      </c>
      <c r="B8285" t="n">
        <v>1.65439166165</v>
      </c>
      <c r="C8285" t="n">
        <v>1.181609613392078</v>
      </c>
      <c r="D8285" t="n">
        <v>-0.4094080242</v>
      </c>
      <c r="E8285" t="n">
        <v>0.109419491831935</v>
      </c>
      <c r="F8285" t="n">
        <v>-9.6965213205</v>
      </c>
      <c r="G8285" t="n">
        <v>-9.761628927112849</v>
      </c>
    </row>
    <row r="8286">
      <c r="A8286" s="3" t="n">
        <v>45392.36807296296</v>
      </c>
      <c r="B8286" t="n">
        <v>1.1875264751</v>
      </c>
      <c r="C8286" t="n">
        <v>0.9950412517287905</v>
      </c>
      <c r="D8286" t="n">
        <v>0.50038431625</v>
      </c>
      <c r="E8286" t="n">
        <v>0.03738011524382295</v>
      </c>
      <c r="F8286" t="n">
        <v>-9.8784739046</v>
      </c>
      <c r="G8286" t="n">
        <v>-9.800360668466695</v>
      </c>
    </row>
    <row r="8287">
      <c r="A8287" s="3" t="n">
        <v>45392.36807349537</v>
      </c>
      <c r="B8287" t="n">
        <v>0.2322410853</v>
      </c>
      <c r="C8287" t="n">
        <v>0.8406959189534988</v>
      </c>
      <c r="D8287" t="n">
        <v>-0.02154521005</v>
      </c>
      <c r="E8287" t="n">
        <v>0.007327464873892769</v>
      </c>
      <c r="F8287" t="n">
        <v>-9.631875883699999</v>
      </c>
      <c r="G8287" t="n">
        <v>-9.859239337880215</v>
      </c>
    </row>
    <row r="8288">
      <c r="A8288" s="3" t="n">
        <v>45392.3680740625</v>
      </c>
      <c r="B8288" t="n">
        <v>0.809244758</v>
      </c>
      <c r="C8288" t="n">
        <v>0.8964489186986039</v>
      </c>
      <c r="D8288" t="n">
        <v>-0.1005573891</v>
      </c>
      <c r="E8288" t="n">
        <v>0.0471416866568766</v>
      </c>
      <c r="F8288" t="n">
        <v>-10.10352671545</v>
      </c>
      <c r="G8288" t="n">
        <v>-9.862247533482545</v>
      </c>
    </row>
    <row r="8289">
      <c r="A8289" s="3" t="n">
        <v>45392.36807462963</v>
      </c>
      <c r="B8289" t="n">
        <v>0.36152215225</v>
      </c>
      <c r="C8289" t="n">
        <v>0.8791084527068789</v>
      </c>
      <c r="D8289" t="n">
        <v>0.28969824765</v>
      </c>
      <c r="E8289" t="n">
        <v>0.1088320757828675</v>
      </c>
      <c r="F8289" t="n">
        <v>-9.902421743899998</v>
      </c>
      <c r="G8289" t="n">
        <v>-9.957396155069375</v>
      </c>
    </row>
    <row r="8290">
      <c r="A8290" s="3" t="n">
        <v>45392.36807577546</v>
      </c>
      <c r="B8290" t="n">
        <v>1.2521719119</v>
      </c>
      <c r="C8290" t="n">
        <v>0.8127017507106085</v>
      </c>
      <c r="D8290" t="n">
        <v>-0.3375841196</v>
      </c>
      <c r="E8290" t="n">
        <v>0.07916449072587435</v>
      </c>
      <c r="F8290" t="n">
        <v>-10.0771958602</v>
      </c>
      <c r="G8290" t="n">
        <v>-10.04668419460399</v>
      </c>
    </row>
    <row r="8291">
      <c r="A8291" s="3" t="n">
        <v>45392.36807579861</v>
      </c>
      <c r="B8291" t="n">
        <v>1.4029981889</v>
      </c>
      <c r="C8291" t="n">
        <v>0.8489378025064127</v>
      </c>
      <c r="D8291" t="n">
        <v>0.31843173215</v>
      </c>
      <c r="E8291" t="n">
        <v>0.01443689751538463</v>
      </c>
      <c r="F8291" t="n">
        <v>-9.909600211699999</v>
      </c>
      <c r="G8291" t="n">
        <v>-10.08295448966716</v>
      </c>
    </row>
    <row r="8292">
      <c r="A8292" s="3" t="n">
        <v>45392.36807631944</v>
      </c>
      <c r="B8292" t="n">
        <v>1.03669039145</v>
      </c>
      <c r="C8292" t="n">
        <v>0.8514710270744779</v>
      </c>
      <c r="D8292" t="n">
        <v>0.26335758575</v>
      </c>
      <c r="E8292" t="n">
        <v>-0.006916111338345014</v>
      </c>
      <c r="F8292" t="n">
        <v>-10.0436767305</v>
      </c>
      <c r="G8292" t="n">
        <v>-10.08894141520317</v>
      </c>
    </row>
    <row r="8293">
      <c r="A8293" s="3" t="n">
        <v>45392.36807693287</v>
      </c>
      <c r="B8293" t="n">
        <v>0.5937632375499999</v>
      </c>
      <c r="C8293" t="n">
        <v>0.8404254702911446</v>
      </c>
      <c r="D8293" t="n">
        <v>-0.0311263071</v>
      </c>
      <c r="E8293" t="n">
        <v>0.0362252621948719</v>
      </c>
      <c r="F8293" t="n">
        <v>-10.47462996475</v>
      </c>
      <c r="G8293" t="n">
        <v>-10.02982811768802</v>
      </c>
    </row>
    <row r="8294">
      <c r="A8294" s="3" t="n">
        <v>45392.36807745371</v>
      </c>
      <c r="B8294" t="n">
        <v>0.2011147782</v>
      </c>
      <c r="C8294" t="n">
        <v>0.7462766240991863</v>
      </c>
      <c r="D8294" t="n">
        <v>-0.5147510585</v>
      </c>
      <c r="E8294" t="n">
        <v>-0.03867527882354328</v>
      </c>
      <c r="F8294" t="n">
        <v>-9.931145421749999</v>
      </c>
      <c r="G8294" t="n">
        <v>-10.05567259510108</v>
      </c>
    </row>
    <row r="8295">
      <c r="A8295" s="3" t="n">
        <v>45392.36807800926</v>
      </c>
      <c r="B8295" t="n">
        <v>0.7685373538499999</v>
      </c>
      <c r="C8295" t="n">
        <v>0.6653366496775076</v>
      </c>
      <c r="D8295" t="n">
        <v>0.29448389285</v>
      </c>
      <c r="E8295" t="n">
        <v>0.009176166984498857</v>
      </c>
      <c r="F8295" t="n">
        <v>-9.864107162350001</v>
      </c>
      <c r="G8295" t="n">
        <v>-9.999176964496881</v>
      </c>
    </row>
    <row r="8296">
      <c r="A8296" s="3" t="n">
        <v>45392.36807861111</v>
      </c>
      <c r="B8296" t="n">
        <v>0.821208871</v>
      </c>
      <c r="C8296" t="n">
        <v>0.873281016674478</v>
      </c>
      <c r="D8296" t="n">
        <v>-0.2465980209</v>
      </c>
      <c r="E8296" t="n">
        <v>-0.05595882509848502</v>
      </c>
      <c r="F8296" t="n">
        <v>-9.830588032649999</v>
      </c>
      <c r="G8296" t="n">
        <v>-10.00710231499024</v>
      </c>
    </row>
    <row r="8297">
      <c r="A8297" s="3" t="n">
        <v>45392.36807973379</v>
      </c>
      <c r="B8297" t="n">
        <v>1.41736493115</v>
      </c>
      <c r="C8297" t="n">
        <v>1.100835483366087</v>
      </c>
      <c r="D8297" t="n">
        <v>0.41898912125</v>
      </c>
      <c r="E8297" t="n">
        <v>-0.06758366001153868</v>
      </c>
      <c r="F8297" t="n">
        <v>-10.02691716565</v>
      </c>
      <c r="G8297" t="n">
        <v>-9.959688145191169</v>
      </c>
    </row>
    <row r="8298">
      <c r="A8298" s="3" t="n">
        <v>45392.36807975695</v>
      </c>
      <c r="B8298" t="n">
        <v>0.6727754166</v>
      </c>
      <c r="C8298" t="n">
        <v>1.337386305599538</v>
      </c>
      <c r="D8298" t="n">
        <v>-0.35673650705</v>
      </c>
      <c r="E8298" t="n">
        <v>0.007417919218997704</v>
      </c>
      <c r="F8298" t="n">
        <v>-10.09156260245</v>
      </c>
      <c r="G8298" t="n">
        <v>-9.891445748039654</v>
      </c>
    </row>
    <row r="8299">
      <c r="A8299" s="3" t="n">
        <v>45392.36808083333</v>
      </c>
      <c r="B8299" t="n">
        <v>1.9105707796</v>
      </c>
      <c r="C8299" t="n">
        <v>1.316620438482987</v>
      </c>
      <c r="D8299" t="n">
        <v>0.2729386828</v>
      </c>
      <c r="E8299" t="n">
        <v>0.1792026074216788</v>
      </c>
      <c r="F8299" t="n">
        <v>-9.777916515499999</v>
      </c>
      <c r="G8299" t="n">
        <v>-9.885982621053991</v>
      </c>
    </row>
    <row r="8300">
      <c r="A8300" s="3" t="n">
        <v>45392.36808141204</v>
      </c>
      <c r="B8300" t="n">
        <v>1.8770516499</v>
      </c>
      <c r="C8300" t="n">
        <v>1.184627135598605</v>
      </c>
      <c r="D8300" t="n">
        <v>-0.04310022674999999</v>
      </c>
      <c r="E8300" t="n">
        <v>0.2393864299395112</v>
      </c>
      <c r="F8300" t="n">
        <v>-10.08916977985</v>
      </c>
      <c r="G8300" t="n">
        <v>-9.88616192959152</v>
      </c>
    </row>
    <row r="8301">
      <c r="A8301" s="3" t="n">
        <v>45392.36808196759</v>
      </c>
      <c r="B8301" t="n">
        <v>0.7852969187</v>
      </c>
      <c r="C8301" t="n">
        <v>1.144136963604665</v>
      </c>
      <c r="D8301" t="n">
        <v>0.08379782425</v>
      </c>
      <c r="E8301" t="n">
        <v>0.2082784102987186</v>
      </c>
      <c r="F8301" t="n">
        <v>-9.718066530550001</v>
      </c>
      <c r="G8301" t="n">
        <v>-9.900355100994316</v>
      </c>
    </row>
    <row r="8302">
      <c r="A8302" s="3" t="n">
        <v>45392.36808252315</v>
      </c>
      <c r="B8302" t="n">
        <v>0.8547280007</v>
      </c>
      <c r="C8302" t="n">
        <v>1.093518602359211</v>
      </c>
      <c r="D8302" t="n">
        <v>0.58897759235</v>
      </c>
      <c r="E8302" t="n">
        <v>0.08660385199079276</v>
      </c>
      <c r="F8302" t="n">
        <v>-9.7084854335</v>
      </c>
      <c r="G8302" t="n">
        <v>-9.851650499495598</v>
      </c>
    </row>
    <row r="8303">
      <c r="A8303" s="3" t="n">
        <v>45392.36808314815</v>
      </c>
      <c r="B8303" t="n">
        <v>0.2322410853</v>
      </c>
      <c r="C8303" t="n">
        <v>1.041107750080889</v>
      </c>
      <c r="D8303" t="n">
        <v>0.6009417053499999</v>
      </c>
      <c r="E8303" t="n">
        <v>0.09338504759883474</v>
      </c>
      <c r="F8303" t="n">
        <v>-9.835383484500001</v>
      </c>
      <c r="G8303" t="n">
        <v>-9.879120434860983</v>
      </c>
    </row>
    <row r="8304">
      <c r="A8304" s="3" t="n">
        <v>45392.36808365741</v>
      </c>
      <c r="B8304" t="n">
        <v>1.3024407998</v>
      </c>
      <c r="C8304" t="n">
        <v>0.8661753786807715</v>
      </c>
      <c r="D8304" t="n">
        <v>-0.2729386828</v>
      </c>
      <c r="E8304" t="n">
        <v>0.005263770820979022</v>
      </c>
      <c r="F8304" t="n">
        <v>-10.1729676041</v>
      </c>
      <c r="G8304" t="n">
        <v>-9.907315170812732</v>
      </c>
    </row>
    <row r="8305">
      <c r="A8305" s="3" t="n">
        <v>45392.36808422454</v>
      </c>
      <c r="B8305" t="n">
        <v>1.52031514285</v>
      </c>
      <c r="C8305" t="n">
        <v>0.9820182034033826</v>
      </c>
      <c r="D8305" t="n">
        <v>-0.8595136459</v>
      </c>
      <c r="E8305" t="n">
        <v>0.0083949267271562</v>
      </c>
      <c r="F8305" t="n">
        <v>-9.986219568149998</v>
      </c>
      <c r="G8305" t="n">
        <v>-9.947619976548278</v>
      </c>
    </row>
    <row r="8306">
      <c r="A8306" s="3" t="n">
        <v>45392.36808478009</v>
      </c>
      <c r="B8306" t="n">
        <v>1.1157025705</v>
      </c>
      <c r="C8306" t="n">
        <v>1.154590943941961</v>
      </c>
      <c r="D8306" t="n">
        <v>0.04069759749999999</v>
      </c>
      <c r="E8306" t="n">
        <v>-0.03916078800617726</v>
      </c>
      <c r="F8306" t="n">
        <v>-9.773130870299999</v>
      </c>
      <c r="G8306" t="n">
        <v>-10.01440586901121</v>
      </c>
    </row>
    <row r="8307">
      <c r="A8307" s="3" t="n">
        <v>45392.36808534723</v>
      </c>
      <c r="B8307" t="n">
        <v>0.7733229990499999</v>
      </c>
      <c r="C8307" t="n">
        <v>1.245213510812241</v>
      </c>
      <c r="D8307" t="n">
        <v>0.2011147782</v>
      </c>
      <c r="E8307" t="n">
        <v>-0.1912627753011661</v>
      </c>
      <c r="F8307" t="n">
        <v>-10.15860086185</v>
      </c>
      <c r="G8307" t="n">
        <v>-10.01015321180982</v>
      </c>
    </row>
    <row r="8308">
      <c r="A8308" s="3" t="n">
        <v>45392.3680859838</v>
      </c>
      <c r="B8308" t="n">
        <v>1.27610994455</v>
      </c>
      <c r="C8308" t="n">
        <v>1.240234727183686</v>
      </c>
      <c r="D8308" t="n">
        <v>0.0957717439</v>
      </c>
      <c r="E8308" t="n">
        <v>-0.2386323922777396</v>
      </c>
      <c r="F8308" t="n">
        <v>-9.914385856899999</v>
      </c>
      <c r="G8308" t="n">
        <v>-10.03265394160341</v>
      </c>
    </row>
    <row r="8309">
      <c r="A8309" s="3" t="n">
        <v>45392.36808648148</v>
      </c>
      <c r="B8309" t="n">
        <v>1.54665580475</v>
      </c>
      <c r="C8309" t="n">
        <v>1.123873452992544</v>
      </c>
      <c r="D8309" t="n">
        <v>-0.04549304934999999</v>
      </c>
      <c r="E8309" t="n">
        <v>-0.1320263574669001</v>
      </c>
      <c r="F8309" t="n">
        <v>-10.19451281415</v>
      </c>
      <c r="G8309" t="n">
        <v>-10.00566402918289</v>
      </c>
    </row>
    <row r="8310">
      <c r="A8310" s="3" t="n">
        <v>45392.36808703704</v>
      </c>
      <c r="B8310" t="n">
        <v>0.93613300235</v>
      </c>
      <c r="C8310" t="n">
        <v>1.048307797082753</v>
      </c>
      <c r="D8310" t="n">
        <v>-0.3399769422</v>
      </c>
      <c r="E8310" t="n">
        <v>-0.06267215137354329</v>
      </c>
      <c r="F8310" t="n">
        <v>-9.880866727199999</v>
      </c>
      <c r="G8310" t="n">
        <v>-10.02395859764012</v>
      </c>
    </row>
    <row r="8311">
      <c r="A8311" s="3" t="n">
        <v>45392.36808760417</v>
      </c>
      <c r="B8311" t="n">
        <v>1.1300595061</v>
      </c>
      <c r="C8311" t="n">
        <v>1.147502633315854</v>
      </c>
      <c r="D8311" t="n">
        <v>-0.6512203999</v>
      </c>
      <c r="E8311" t="n">
        <v>-0.1373495853896274</v>
      </c>
      <c r="F8311" t="n">
        <v>-9.988612390750001</v>
      </c>
      <c r="G8311" t="n">
        <v>-10.01040297278394</v>
      </c>
    </row>
    <row r="8312">
      <c r="A8312" s="3" t="n">
        <v>45392.36808815972</v>
      </c>
      <c r="B8312" t="n">
        <v>0.7541706116</v>
      </c>
      <c r="C8312" t="n">
        <v>1.005436506462707</v>
      </c>
      <c r="D8312" t="n">
        <v>0.009581097049999999</v>
      </c>
      <c r="E8312" t="n">
        <v>-0.06300217143426592</v>
      </c>
      <c r="F8312" t="n">
        <v>-10.20169128195</v>
      </c>
      <c r="G8312" t="n">
        <v>-9.951975569285691</v>
      </c>
    </row>
    <row r="8313">
      <c r="A8313" s="3" t="n">
        <v>45392.36808873843</v>
      </c>
      <c r="B8313" t="n">
        <v>1.24259081485</v>
      </c>
      <c r="C8313" t="n">
        <v>1.022417943911541</v>
      </c>
      <c r="D8313" t="n">
        <v>0.35673650705</v>
      </c>
      <c r="E8313" t="n">
        <v>0.01158583690629372</v>
      </c>
      <c r="F8313" t="n">
        <v>-9.78749761255</v>
      </c>
      <c r="G8313" t="n">
        <v>-9.977089942749213</v>
      </c>
    </row>
    <row r="8314">
      <c r="A8314" s="3" t="n">
        <v>45392.36808936342</v>
      </c>
      <c r="B8314" t="n">
        <v>0.9145877922999999</v>
      </c>
      <c r="C8314" t="n">
        <v>1.153323577300236</v>
      </c>
      <c r="D8314" t="n">
        <v>0.2370267305</v>
      </c>
      <c r="E8314" t="n">
        <v>0.0786132838460375</v>
      </c>
      <c r="F8314" t="n">
        <v>-9.95748608365</v>
      </c>
      <c r="G8314" t="n">
        <v>-9.980460024309934</v>
      </c>
    </row>
    <row r="8315">
      <c r="A8315" s="3" t="n">
        <v>45392.36808986111</v>
      </c>
      <c r="B8315" t="n">
        <v>1.41018646335</v>
      </c>
      <c r="C8315" t="n">
        <v>1.207770646724013</v>
      </c>
      <c r="D8315" t="n">
        <v>0.09336911464999999</v>
      </c>
      <c r="E8315" t="n">
        <v>0.2004484289051288</v>
      </c>
      <c r="F8315" t="n">
        <v>-9.950297809199999</v>
      </c>
      <c r="G8315" t="n">
        <v>-10.11365424178115</v>
      </c>
    </row>
    <row r="8316">
      <c r="A8316" s="3" t="n">
        <v>45392.36809043981</v>
      </c>
      <c r="B8316" t="n">
        <v>0.5171438811</v>
      </c>
      <c r="C8316" t="n">
        <v>1.159043917399654</v>
      </c>
      <c r="D8316" t="n">
        <v>0.29209107025</v>
      </c>
      <c r="E8316" t="n">
        <v>0.1456439310911426</v>
      </c>
      <c r="F8316" t="n">
        <v>-10.10352671545</v>
      </c>
      <c r="G8316" t="n">
        <v>-10.06519999559898</v>
      </c>
    </row>
    <row r="8317">
      <c r="A8317" s="3" t="n">
        <v>45392.36809098379</v>
      </c>
      <c r="B8317" t="n">
        <v>2.255333367</v>
      </c>
      <c r="C8317" t="n">
        <v>1.138021157199887</v>
      </c>
      <c r="D8317" t="n">
        <v>-0.15562172885</v>
      </c>
      <c r="E8317" t="n">
        <v>0.1076932699793709</v>
      </c>
      <c r="F8317" t="n">
        <v>-10.26155107355</v>
      </c>
      <c r="G8317" t="n">
        <v>-10.06611057391157</v>
      </c>
    </row>
    <row r="8318">
      <c r="A8318" s="3" t="n">
        <v>45392.36809211806</v>
      </c>
      <c r="B8318" t="n">
        <v>1.10133582825</v>
      </c>
      <c r="C8318" t="n">
        <v>1.029796453655947</v>
      </c>
      <c r="D8318" t="n">
        <v>0.04549304934999999</v>
      </c>
      <c r="E8318" t="n">
        <v>0.0923859122650352</v>
      </c>
      <c r="F8318" t="n">
        <v>-10.1825388945</v>
      </c>
      <c r="G8318" t="n">
        <v>-10.07747355526809</v>
      </c>
    </row>
    <row r="8319">
      <c r="A8319" s="3" t="n">
        <v>45392.3680921412</v>
      </c>
      <c r="B8319" t="n">
        <v>0.2442051983</v>
      </c>
      <c r="C8319" t="n">
        <v>0.9703993576332195</v>
      </c>
      <c r="D8319" t="n">
        <v>0.26335758575</v>
      </c>
      <c r="E8319" t="n">
        <v>0.1353254836858978</v>
      </c>
      <c r="F8319" t="n">
        <v>-10.22803194385</v>
      </c>
      <c r="G8319" t="n">
        <v>-10.022039237359</v>
      </c>
    </row>
    <row r="8320">
      <c r="A8320" s="3" t="n">
        <v>45392.36809268519</v>
      </c>
      <c r="B8320" t="n">
        <v>0.8140304032</v>
      </c>
      <c r="C8320" t="n">
        <v>0.8367151505518671</v>
      </c>
      <c r="D8320" t="n">
        <v>-0.22744563345</v>
      </c>
      <c r="E8320" t="n">
        <v>0.130944974285315</v>
      </c>
      <c r="F8320" t="n">
        <v>-9.402027621</v>
      </c>
      <c r="G8320" t="n">
        <v>-10.00603965359502</v>
      </c>
    </row>
    <row r="8321">
      <c r="A8321" s="3" t="n">
        <v>45392.36809326389</v>
      </c>
      <c r="B8321" t="n">
        <v>0.9624736642499999</v>
      </c>
      <c r="C8321" t="n">
        <v>0.8820373264548975</v>
      </c>
      <c r="D8321" t="n">
        <v>0.7374110467499999</v>
      </c>
      <c r="E8321" t="n">
        <v>0.2003593004008164</v>
      </c>
      <c r="F8321" t="n">
        <v>-10.1729676041</v>
      </c>
      <c r="G8321" t="n">
        <v>-9.967364740520658</v>
      </c>
    </row>
    <row r="8322">
      <c r="A8322" s="3" t="n">
        <v>45392.36809380787</v>
      </c>
      <c r="B8322" t="n">
        <v>0.87148756555</v>
      </c>
      <c r="C8322" t="n">
        <v>0.8668956759803053</v>
      </c>
      <c r="D8322" t="n">
        <v>0.07901217904999999</v>
      </c>
      <c r="E8322" t="n">
        <v>0.2264555961271568</v>
      </c>
      <c r="F8322" t="n">
        <v>-9.8736882594</v>
      </c>
      <c r="G8322" t="n">
        <v>-9.929894262369025</v>
      </c>
    </row>
    <row r="8323">
      <c r="A8323" s="3" t="n">
        <v>45392.36809438658</v>
      </c>
      <c r="B8323" t="n">
        <v>0.9385258249499999</v>
      </c>
      <c r="C8323" t="n">
        <v>1.078979660821448</v>
      </c>
      <c r="D8323" t="n">
        <v>0.12449542175</v>
      </c>
      <c r="E8323" t="n">
        <v>0.1331767072290213</v>
      </c>
      <c r="F8323" t="n">
        <v>-10.0436767305</v>
      </c>
      <c r="G8323" t="n">
        <v>-9.985246149555739</v>
      </c>
    </row>
    <row r="8324">
      <c r="A8324" s="3" t="n">
        <v>45392.36809494213</v>
      </c>
      <c r="B8324" t="n">
        <v>1.04626168185</v>
      </c>
      <c r="C8324" t="n">
        <v>1.01128442444942</v>
      </c>
      <c r="D8324" t="n">
        <v>0</v>
      </c>
      <c r="E8324" t="n">
        <v>0.1509795716268069</v>
      </c>
      <c r="F8324" t="n">
        <v>-10.1777532493</v>
      </c>
      <c r="G8324" t="n">
        <v>-10.03936354180865</v>
      </c>
    </row>
    <row r="8325">
      <c r="A8325" s="3" t="n">
        <v>45392.36809550926</v>
      </c>
      <c r="B8325" t="n">
        <v>1.52270796545</v>
      </c>
      <c r="C8325" t="n">
        <v>0.9007263096885805</v>
      </c>
      <c r="D8325" t="n">
        <v>0.39264845935</v>
      </c>
      <c r="E8325" t="n">
        <v>0.09786574941655041</v>
      </c>
      <c r="F8325" t="n">
        <v>-9.986219568149998</v>
      </c>
      <c r="G8325" t="n">
        <v>-10.10488348490795</v>
      </c>
    </row>
    <row r="8326">
      <c r="A8326" s="3" t="n">
        <v>45392.36809606481</v>
      </c>
      <c r="B8326" t="n">
        <v>1.1204882157</v>
      </c>
      <c r="C8326" t="n">
        <v>0.8565712622914943</v>
      </c>
      <c r="D8326" t="n">
        <v>-0.3447625874</v>
      </c>
      <c r="E8326" t="n">
        <v>-0.06394605578193489</v>
      </c>
      <c r="F8326" t="n">
        <v>-10.0460695531</v>
      </c>
      <c r="G8326" t="n">
        <v>-10.05776884083138</v>
      </c>
    </row>
    <row r="8327">
      <c r="A8327" s="3" t="n">
        <v>45392.3680971875</v>
      </c>
      <c r="B8327" t="n">
        <v>0.28491260245</v>
      </c>
      <c r="C8327" t="n">
        <v>0.955202867640329</v>
      </c>
      <c r="D8327" t="n">
        <v>-0.04549304934999999</v>
      </c>
      <c r="E8327" t="n">
        <v>0.05395513677109575</v>
      </c>
      <c r="F8327" t="n">
        <v>-10.280703461</v>
      </c>
      <c r="G8327" t="n">
        <v>-10.13918860960469</v>
      </c>
    </row>
    <row r="8328">
      <c r="A8328" s="3" t="n">
        <v>45392.36809722222</v>
      </c>
      <c r="B8328" t="n">
        <v>0.0957717439</v>
      </c>
      <c r="C8328" t="n">
        <v>1.067781609487649</v>
      </c>
      <c r="D8328" t="n">
        <v>0.3806745397</v>
      </c>
      <c r="E8328" t="n">
        <v>-0.01284277969627041</v>
      </c>
      <c r="F8328" t="n">
        <v>-9.9790312937</v>
      </c>
      <c r="G8328" t="n">
        <v>-10.18714413391495</v>
      </c>
    </row>
    <row r="8329">
      <c r="A8329" s="3" t="n">
        <v>45392.36809777778</v>
      </c>
      <c r="B8329" t="n">
        <v>1.6041129671</v>
      </c>
      <c r="C8329" t="n">
        <v>0.9964640389144549</v>
      </c>
      <c r="D8329" t="n">
        <v>-0.4812319287999999</v>
      </c>
      <c r="E8329" t="n">
        <v>-0.1019374750684151</v>
      </c>
      <c r="F8329" t="n">
        <v>-10.05804347275</v>
      </c>
      <c r="G8329" t="n">
        <v>-10.16580266901984</v>
      </c>
    </row>
    <row r="8330">
      <c r="A8330" s="3" t="n">
        <v>45392.36809888889</v>
      </c>
      <c r="B8330" t="n">
        <v>1.44131277045</v>
      </c>
      <c r="C8330" t="n">
        <v>1.052227668245224</v>
      </c>
      <c r="D8330" t="n">
        <v>0.0047856452</v>
      </c>
      <c r="E8330" t="n">
        <v>-0.1742715312023315</v>
      </c>
      <c r="F8330" t="n">
        <v>-10.33576780075</v>
      </c>
      <c r="G8330" t="n">
        <v>-10.14010252537858</v>
      </c>
    </row>
    <row r="8331">
      <c r="A8331" s="3" t="n">
        <v>45392.36809891204</v>
      </c>
      <c r="B8331" t="n">
        <v>1.69269643655</v>
      </c>
      <c r="C8331" t="n">
        <v>1.131218588123896</v>
      </c>
      <c r="D8331" t="n">
        <v>0.29687671545</v>
      </c>
      <c r="E8331" t="n">
        <v>-0.1443577055071099</v>
      </c>
      <c r="F8331" t="n">
        <v>-10.3525273656</v>
      </c>
      <c r="G8331" t="n">
        <v>-10.10240381973604</v>
      </c>
    </row>
    <row r="8332">
      <c r="A8332" s="3" t="n">
        <v>45392.3680994676</v>
      </c>
      <c r="B8332" t="n">
        <v>0.9792332290999999</v>
      </c>
      <c r="C8332" t="n">
        <v>1.27864232332308</v>
      </c>
      <c r="D8332" t="n">
        <v>-0.809244758</v>
      </c>
      <c r="E8332" t="n">
        <v>-0.1946731578501171</v>
      </c>
      <c r="F8332" t="n">
        <v>-10.03170281085</v>
      </c>
      <c r="G8332" t="n">
        <v>-10.03599624908546</v>
      </c>
    </row>
    <row r="8333">
      <c r="A8333" s="3" t="n">
        <v>45392.36810003472</v>
      </c>
      <c r="B8333" t="n">
        <v>0.32800302255</v>
      </c>
      <c r="C8333" t="n">
        <v>1.192132994637066</v>
      </c>
      <c r="D8333" t="n">
        <v>-0.2705458602</v>
      </c>
      <c r="E8333" t="n">
        <v>-0.1920328373490681</v>
      </c>
      <c r="F8333" t="n">
        <v>-9.6630021908</v>
      </c>
      <c r="G8333" t="n">
        <v>-10.00474368993896</v>
      </c>
    </row>
    <row r="8334">
      <c r="A8334" s="3" t="n">
        <v>45392.3681005787</v>
      </c>
      <c r="B8334" t="n">
        <v>1.45088406085</v>
      </c>
      <c r="C8334" t="n">
        <v>0.8113327286550137</v>
      </c>
      <c r="D8334" t="n">
        <v>0.0263406619</v>
      </c>
      <c r="E8334" t="n">
        <v>-0.1308275230785552</v>
      </c>
      <c r="F8334" t="n">
        <v>-9.945512163999998</v>
      </c>
      <c r="G8334" t="n">
        <v>-9.970861462736391</v>
      </c>
    </row>
    <row r="8335">
      <c r="A8335" s="3" t="n">
        <v>45392.36810114583</v>
      </c>
      <c r="B8335" t="n">
        <v>0.6464347547</v>
      </c>
      <c r="C8335" t="n">
        <v>0.6390060458800716</v>
      </c>
      <c r="D8335" t="n">
        <v>-0.02154521005</v>
      </c>
      <c r="E8335" t="n">
        <v>-0.1083249416797206</v>
      </c>
      <c r="F8335" t="n">
        <v>-10.0819815054</v>
      </c>
      <c r="G8335" t="n">
        <v>-9.949582289499212</v>
      </c>
    </row>
    <row r="8336">
      <c r="A8336" s="3" t="n">
        <v>45392.36810226852</v>
      </c>
      <c r="B8336" t="n">
        <v>1.0582356015</v>
      </c>
      <c r="C8336" t="n">
        <v>0.4955895273203976</v>
      </c>
      <c r="D8336" t="n">
        <v>-0.0383047749</v>
      </c>
      <c r="E8336" t="n">
        <v>-0.1241355474121216</v>
      </c>
      <c r="F8336" t="n">
        <v>-9.926359776550001</v>
      </c>
      <c r="G8336" t="n">
        <v>-9.995228679194666</v>
      </c>
    </row>
    <row r="8337">
      <c r="A8337" s="3" t="n">
        <v>45392.36810231482</v>
      </c>
      <c r="B8337" t="n">
        <v>0.196329133</v>
      </c>
      <c r="C8337" t="n">
        <v>0.7712354627221467</v>
      </c>
      <c r="D8337" t="n">
        <v>-0.04310022674999999</v>
      </c>
      <c r="E8337" t="n">
        <v>-0.110211315956294</v>
      </c>
      <c r="F8337" t="n">
        <v>-10.09156260245</v>
      </c>
      <c r="G8337" t="n">
        <v>-10.09143845346133</v>
      </c>
    </row>
    <row r="8338">
      <c r="A8338" s="3" t="n">
        <v>45392.36810341435</v>
      </c>
      <c r="B8338" t="n">
        <v>0.1675956485</v>
      </c>
      <c r="C8338" t="n">
        <v>1.045458908109443</v>
      </c>
      <c r="D8338" t="n">
        <v>-0.2322410853</v>
      </c>
      <c r="E8338" t="n">
        <v>-0.06686498572400948</v>
      </c>
      <c r="F8338" t="n">
        <v>-10.26872954135</v>
      </c>
      <c r="G8338" t="n">
        <v>-10.16625521505726</v>
      </c>
    </row>
    <row r="8339">
      <c r="A8339" s="3" t="n">
        <v>45392.36810396991</v>
      </c>
      <c r="B8339" t="n">
        <v>1.20428603995</v>
      </c>
      <c r="C8339" t="n">
        <v>1.050270155752334</v>
      </c>
      <c r="D8339" t="n">
        <v>0.05267151714999999</v>
      </c>
      <c r="E8339" t="n">
        <v>-0.1461424243698139</v>
      </c>
      <c r="F8339" t="n">
        <v>-10.1729676041</v>
      </c>
      <c r="G8339" t="n">
        <v>-10.1657701630611</v>
      </c>
    </row>
    <row r="8340">
      <c r="A8340" s="3" t="n">
        <v>45392.36810453704</v>
      </c>
      <c r="B8340" t="n">
        <v>1.5275034173</v>
      </c>
      <c r="C8340" t="n">
        <v>1.212807287301635</v>
      </c>
      <c r="D8340" t="n">
        <v>-0.5817893178999999</v>
      </c>
      <c r="E8340" t="n">
        <v>-0.1601104771497673</v>
      </c>
      <c r="F8340" t="n">
        <v>-10.19690563675</v>
      </c>
      <c r="G8340" t="n">
        <v>-10.19506438677905</v>
      </c>
    </row>
    <row r="8341">
      <c r="A8341" s="3" t="n">
        <v>45392.3681050926</v>
      </c>
      <c r="B8341" t="n">
        <v>2.5857390188</v>
      </c>
      <c r="C8341" t="n">
        <v>1.346848785617253</v>
      </c>
      <c r="D8341" t="n">
        <v>-0.07182390459999999</v>
      </c>
      <c r="E8341" t="n">
        <v>-0.05092577343473206</v>
      </c>
      <c r="F8341" t="n">
        <v>-10.19451281415</v>
      </c>
      <c r="G8341" t="n">
        <v>-10.2970830124477</v>
      </c>
    </row>
    <row r="8342">
      <c r="A8342" s="3" t="n">
        <v>45392.36810565972</v>
      </c>
      <c r="B8342" t="n">
        <v>1.0917547312</v>
      </c>
      <c r="C8342" t="n">
        <v>1.394832061146857</v>
      </c>
      <c r="D8342" t="n">
        <v>0.6799538843999999</v>
      </c>
      <c r="E8342" t="n">
        <v>0.04007724116503508</v>
      </c>
      <c r="F8342" t="n">
        <v>-10.1873245397</v>
      </c>
      <c r="G8342" t="n">
        <v>-10.24684971651518</v>
      </c>
    </row>
    <row r="8343">
      <c r="A8343" s="3" t="n">
        <v>45392.36810622685</v>
      </c>
      <c r="B8343" t="n">
        <v>0.4381415087</v>
      </c>
      <c r="C8343" t="n">
        <v>1.281127429014106</v>
      </c>
      <c r="D8343" t="n">
        <v>-0.6105228023999999</v>
      </c>
      <c r="E8343" t="n">
        <v>0.1189857074620051</v>
      </c>
      <c r="F8343" t="n">
        <v>-10.2447915087</v>
      </c>
      <c r="G8343" t="n">
        <v>-10.17253531142369</v>
      </c>
    </row>
    <row r="8344">
      <c r="A8344" s="3" t="n">
        <v>45392.36810679398</v>
      </c>
      <c r="B8344" t="n">
        <v>1.1970977655</v>
      </c>
      <c r="C8344" t="n">
        <v>1.148631106704898</v>
      </c>
      <c r="D8344" t="n">
        <v>0.35195086185</v>
      </c>
      <c r="E8344" t="n">
        <v>0.1198169182016321</v>
      </c>
      <c r="F8344" t="n">
        <v>-10.36210846265</v>
      </c>
      <c r="G8344" t="n">
        <v>-10.18306582477777</v>
      </c>
    </row>
    <row r="8345">
      <c r="A8345" s="3" t="n">
        <v>45392.36810734954</v>
      </c>
      <c r="B8345" t="n">
        <v>1.27371712195</v>
      </c>
      <c r="C8345" t="n">
        <v>1.063159591328907</v>
      </c>
      <c r="D8345" t="n">
        <v>0.5841821404999999</v>
      </c>
      <c r="E8345" t="n">
        <v>0.223080165484616</v>
      </c>
      <c r="F8345" t="n">
        <v>-10.29507020325</v>
      </c>
      <c r="G8345" t="n">
        <v>-10.14417294804898</v>
      </c>
    </row>
    <row r="8346">
      <c r="A8346" s="3" t="n">
        <v>45392.36810791666</v>
      </c>
      <c r="B8346" t="n">
        <v>0.5793964953</v>
      </c>
      <c r="C8346" t="n">
        <v>0.9586457332886973</v>
      </c>
      <c r="D8346" t="n">
        <v>-0.09097629205</v>
      </c>
      <c r="E8346" t="n">
        <v>0.08070655786421935</v>
      </c>
      <c r="F8346" t="n">
        <v>-9.57920436655</v>
      </c>
      <c r="G8346" t="n">
        <v>-10.08830869197392</v>
      </c>
    </row>
    <row r="8347">
      <c r="A8347" s="3" t="n">
        <v>45392.3681084838</v>
      </c>
      <c r="B8347" t="n">
        <v>1.37427451105</v>
      </c>
      <c r="C8347" t="n">
        <v>1.087826219213057</v>
      </c>
      <c r="D8347" t="n">
        <v>-0.08858346944999999</v>
      </c>
      <c r="E8347" t="n">
        <v>-0.04471334066736608</v>
      </c>
      <c r="F8347" t="n">
        <v>-10.06043629535</v>
      </c>
      <c r="G8347" t="n">
        <v>-10.01053400242916</v>
      </c>
    </row>
    <row r="8348">
      <c r="A8348" s="3" t="n">
        <v>45392.36810905093</v>
      </c>
      <c r="B8348" t="n">
        <v>1.6065057897</v>
      </c>
      <c r="C8348" t="n">
        <v>1.186439948570516</v>
      </c>
      <c r="D8348" t="n">
        <v>-0.1364693414</v>
      </c>
      <c r="E8348" t="n">
        <v>-0.07760143872808879</v>
      </c>
      <c r="F8348" t="n">
        <v>-10.2854891062</v>
      </c>
      <c r="G8348" t="n">
        <v>-9.907319742677533</v>
      </c>
    </row>
    <row r="8349">
      <c r="A8349" s="3" t="n">
        <v>45392.36810961806</v>
      </c>
      <c r="B8349" t="n">
        <v>0.8882471304</v>
      </c>
      <c r="C8349" t="n">
        <v>1.029260768257112</v>
      </c>
      <c r="D8349" t="n">
        <v>0.08140500164999999</v>
      </c>
      <c r="E8349" t="n">
        <v>-0.2493591072097909</v>
      </c>
      <c r="F8349" t="n">
        <v>-9.785104789949999</v>
      </c>
      <c r="G8349" t="n">
        <v>-9.896575220332078</v>
      </c>
    </row>
    <row r="8350">
      <c r="A8350" s="3" t="n">
        <v>45392.36811017361</v>
      </c>
      <c r="B8350" t="n">
        <v>0.7374110467499999</v>
      </c>
      <c r="C8350" t="n">
        <v>1.012501066251168</v>
      </c>
      <c r="D8350" t="n">
        <v>-0.6967134492499999</v>
      </c>
      <c r="E8350" t="n">
        <v>-0.2357475227284389</v>
      </c>
      <c r="F8350" t="n">
        <v>-9.835383484500001</v>
      </c>
      <c r="G8350" t="n">
        <v>-9.948298281269608</v>
      </c>
    </row>
    <row r="8351">
      <c r="A8351" s="3" t="n">
        <v>45392.36811074074</v>
      </c>
      <c r="B8351" t="n">
        <v>1.0534499563</v>
      </c>
      <c r="C8351" t="n">
        <v>1.16909639657005</v>
      </c>
      <c r="D8351" t="n">
        <v>-0.196329133</v>
      </c>
      <c r="E8351" t="n">
        <v>-0.2432554162467373</v>
      </c>
      <c r="F8351" t="n">
        <v>-9.82580238745</v>
      </c>
      <c r="G8351" t="n">
        <v>-9.983563817605274</v>
      </c>
    </row>
    <row r="8352">
      <c r="A8352" s="3" t="n">
        <v>45392.36811129629</v>
      </c>
      <c r="B8352" t="n">
        <v>1.3239958165</v>
      </c>
      <c r="C8352" t="n">
        <v>1.15419040286667</v>
      </c>
      <c r="D8352" t="n">
        <v>-0.2442051983</v>
      </c>
      <c r="E8352" t="n">
        <v>-0.1803254802763408</v>
      </c>
      <c r="F8352" t="n">
        <v>-9.93353824435</v>
      </c>
      <c r="G8352" t="n">
        <v>-9.894168682137673</v>
      </c>
    </row>
    <row r="8353">
      <c r="A8353" s="3" t="n">
        <v>45392.368111875</v>
      </c>
      <c r="B8353" t="n">
        <v>0.6727754166</v>
      </c>
      <c r="C8353" t="n">
        <v>1.181950765943593</v>
      </c>
      <c r="D8353" t="n">
        <v>0.1723812937</v>
      </c>
      <c r="E8353" t="n">
        <v>-0.06232887290489528</v>
      </c>
      <c r="F8353" t="n">
        <v>-10.30464149365</v>
      </c>
      <c r="G8353" t="n">
        <v>-9.92505300043371</v>
      </c>
    </row>
    <row r="8354">
      <c r="A8354" s="3" t="n">
        <v>45392.36811243056</v>
      </c>
      <c r="B8354" t="n">
        <v>1.6687584039</v>
      </c>
      <c r="C8354" t="n">
        <v>1.164019706456763</v>
      </c>
      <c r="D8354" t="n">
        <v>0.1101286795</v>
      </c>
      <c r="E8354" t="n">
        <v>0.01696395006596741</v>
      </c>
      <c r="F8354" t="n">
        <v>-9.95748608365</v>
      </c>
      <c r="G8354" t="n">
        <v>-10.02238795634677</v>
      </c>
    </row>
    <row r="8355">
      <c r="A8355" s="3" t="n">
        <v>45392.36811299768</v>
      </c>
      <c r="B8355" t="n">
        <v>1.6950990658</v>
      </c>
      <c r="C8355" t="n">
        <v>1.053126931192427</v>
      </c>
      <c r="D8355" t="n">
        <v>-0.38786281415</v>
      </c>
      <c r="E8355" t="n">
        <v>0.1543612200054783</v>
      </c>
      <c r="F8355" t="n">
        <v>-9.756371305449999</v>
      </c>
      <c r="G8355" t="n">
        <v>-10.12797291087276</v>
      </c>
    </row>
    <row r="8356">
      <c r="A8356" s="3" t="n">
        <v>45392.36811355324</v>
      </c>
      <c r="B8356" t="n">
        <v>0.6655871421499999</v>
      </c>
      <c r="C8356" t="n">
        <v>0.886279834116436</v>
      </c>
      <c r="D8356" t="n">
        <v>0.6440419320999999</v>
      </c>
      <c r="E8356" t="n">
        <v>0.1723991011134037</v>
      </c>
      <c r="F8356" t="n">
        <v>-10.07000758575</v>
      </c>
      <c r="G8356" t="n">
        <v>-10.16047697229012</v>
      </c>
    </row>
    <row r="8357">
      <c r="A8357" s="3" t="n">
        <v>45392.3681146875</v>
      </c>
      <c r="B8357" t="n">
        <v>0.5099654133</v>
      </c>
      <c r="C8357" t="n">
        <v>0.8929374065002356</v>
      </c>
      <c r="D8357" t="n">
        <v>0.2059004234</v>
      </c>
      <c r="E8357" t="n">
        <v>0.104094526600583</v>
      </c>
      <c r="F8357" t="n">
        <v>-10.47223714215</v>
      </c>
      <c r="G8357" t="n">
        <v>-10.1900121104238</v>
      </c>
    </row>
    <row r="8358">
      <c r="A8358" s="3" t="n">
        <v>45392.3681147338</v>
      </c>
      <c r="B8358" t="n">
        <v>0.28730542505</v>
      </c>
      <c r="C8358" t="n">
        <v>0.8265303158954569</v>
      </c>
      <c r="D8358" t="n">
        <v>-0.11970977655</v>
      </c>
      <c r="E8358" t="n">
        <v>-0.002265701899184153</v>
      </c>
      <c r="F8358" t="n">
        <v>-10.2543627991</v>
      </c>
      <c r="G8358" t="n">
        <v>-10.18359977286798</v>
      </c>
    </row>
    <row r="8359">
      <c r="A8359" s="3" t="n">
        <v>45392.36811525463</v>
      </c>
      <c r="B8359" t="n">
        <v>0.87148756555</v>
      </c>
      <c r="C8359" t="n">
        <v>0.6697356751305379</v>
      </c>
      <c r="D8359" t="n">
        <v>0.0598597916</v>
      </c>
      <c r="E8359" t="n">
        <v>-0.03813390145303043</v>
      </c>
      <c r="F8359" t="n">
        <v>-10.3788680275</v>
      </c>
      <c r="G8359" t="n">
        <v>-10.18328760593931</v>
      </c>
    </row>
    <row r="8360">
      <c r="A8360" s="3" t="n">
        <v>45392.36811637731</v>
      </c>
      <c r="B8360" t="n">
        <v>1.06781669855</v>
      </c>
      <c r="C8360" t="n">
        <v>0.6971488507944075</v>
      </c>
      <c r="D8360" t="n">
        <v>-0.0957717439</v>
      </c>
      <c r="E8360" t="n">
        <v>-0.0630702922198137</v>
      </c>
      <c r="F8360" t="n">
        <v>-9.871295436799999</v>
      </c>
      <c r="G8360" t="n">
        <v>-10.15697999862182</v>
      </c>
    </row>
    <row r="8361">
      <c r="A8361" s="3" t="n">
        <v>45392.36811641204</v>
      </c>
      <c r="B8361" t="n">
        <v>1.41018646335</v>
      </c>
      <c r="C8361" t="n">
        <v>0.8570079439580442</v>
      </c>
      <c r="D8361" t="n">
        <v>-0.5099654133</v>
      </c>
      <c r="E8361" t="n">
        <v>-0.07228982334195824</v>
      </c>
      <c r="F8361" t="n">
        <v>-10.16099368445</v>
      </c>
      <c r="G8361" t="n">
        <v>-10.07745906245667</v>
      </c>
    </row>
    <row r="8362">
      <c r="A8362" s="3" t="n">
        <v>45392.36811694445</v>
      </c>
      <c r="B8362" t="n">
        <v>0.3040649899</v>
      </c>
      <c r="C8362" t="n">
        <v>0.9941184436778583</v>
      </c>
      <c r="D8362" t="n">
        <v>0.04069759749999999</v>
      </c>
      <c r="E8362" t="n">
        <v>-0.09679565874102591</v>
      </c>
      <c r="F8362" t="n">
        <v>-9.892840646849999</v>
      </c>
      <c r="G8362" t="n">
        <v>-10.02819036141937</v>
      </c>
    </row>
    <row r="8363">
      <c r="A8363" s="3" t="n">
        <v>45392.368118125</v>
      </c>
      <c r="B8363" t="n">
        <v>1.0223236492</v>
      </c>
      <c r="C8363" t="n">
        <v>1.185134749747556</v>
      </c>
      <c r="D8363" t="n">
        <v>0.1699884711</v>
      </c>
      <c r="E8363" t="n">
        <v>0.0001772283390442803</v>
      </c>
      <c r="F8363" t="n">
        <v>-9.871295436799999</v>
      </c>
      <c r="G8363" t="n">
        <v>-9.959489360509583</v>
      </c>
    </row>
    <row r="8364">
      <c r="A8364" s="3" t="n">
        <v>45392.36811814815</v>
      </c>
      <c r="B8364" t="n">
        <v>1.21146450775</v>
      </c>
      <c r="C8364" t="n">
        <v>1.299922228058628</v>
      </c>
      <c r="D8364" t="n">
        <v>0.18914085855</v>
      </c>
      <c r="E8364" t="n">
        <v>0.1106006788221448</v>
      </c>
      <c r="F8364" t="n">
        <v>-10.16338650705</v>
      </c>
      <c r="G8364" t="n">
        <v>-9.980880818746298</v>
      </c>
    </row>
    <row r="8365">
      <c r="A8365" s="3" t="n">
        <v>45392.36811864583</v>
      </c>
      <c r="B8365" t="n">
        <v>1.4365173186</v>
      </c>
      <c r="C8365" t="n">
        <v>1.289490558421565</v>
      </c>
      <c r="D8365" t="n">
        <v>0.3687104267</v>
      </c>
      <c r="E8365" t="n">
        <v>0.1929584113782057</v>
      </c>
      <c r="F8365" t="n">
        <v>-10.0748030376</v>
      </c>
      <c r="G8365" t="n">
        <v>-9.989865973219375</v>
      </c>
    </row>
    <row r="8366">
      <c r="A8366" s="3" t="n">
        <v>45392.36811920139</v>
      </c>
      <c r="B8366" t="n">
        <v>1.75734187335</v>
      </c>
      <c r="C8366" t="n">
        <v>1.381335801955132</v>
      </c>
      <c r="D8366" t="n">
        <v>-0.5027869455</v>
      </c>
      <c r="E8366" t="n">
        <v>0.2294575282747093</v>
      </c>
      <c r="F8366" t="n">
        <v>-9.981424116299999</v>
      </c>
      <c r="G8366" t="n">
        <v>-9.969662856941286</v>
      </c>
    </row>
    <row r="8367">
      <c r="A8367" s="3" t="n">
        <v>45392.36811976852</v>
      </c>
      <c r="B8367" t="n">
        <v>1.7717086156</v>
      </c>
      <c r="C8367" t="n">
        <v>1.611129865197907</v>
      </c>
      <c r="D8367" t="n">
        <v>0.8020564835499999</v>
      </c>
      <c r="E8367" t="n">
        <v>0.1964752040804201</v>
      </c>
      <c r="F8367" t="n">
        <v>-9.68215457825</v>
      </c>
      <c r="G8367" t="n">
        <v>-9.973457984772638</v>
      </c>
    </row>
    <row r="8368">
      <c r="A8368" s="3" t="n">
        <v>45392.36812033565</v>
      </c>
      <c r="B8368" t="n">
        <v>1.2234384274</v>
      </c>
      <c r="C8368" t="n">
        <v>1.562224741708979</v>
      </c>
      <c r="D8368" t="n">
        <v>0.28730542505</v>
      </c>
      <c r="E8368" t="n">
        <v>0.1331493903368302</v>
      </c>
      <c r="F8368" t="n">
        <v>-10.32858933295</v>
      </c>
      <c r="G8368" t="n">
        <v>-10.03176711412847</v>
      </c>
    </row>
    <row r="8369">
      <c r="A8369" s="3" t="n">
        <v>45392.3681208912</v>
      </c>
      <c r="B8369" t="n">
        <v>0.7829040961</v>
      </c>
      <c r="C8369" t="n">
        <v>1.31598017167681</v>
      </c>
      <c r="D8369" t="n">
        <v>-0.1340765188</v>
      </c>
      <c r="E8369" t="n">
        <v>0.1605684865656182</v>
      </c>
      <c r="F8369" t="n">
        <v>-9.744397385799999</v>
      </c>
      <c r="G8369" t="n">
        <v>-10.02833474090982</v>
      </c>
    </row>
    <row r="8370">
      <c r="A8370" s="3" t="n">
        <v>45392.36812146991</v>
      </c>
      <c r="B8370" t="n">
        <v>1.81480884235</v>
      </c>
      <c r="C8370" t="n">
        <v>1.13657731657681</v>
      </c>
      <c r="D8370" t="n">
        <v>0.07901217904999999</v>
      </c>
      <c r="E8370" t="n">
        <v>0.1673548483808862</v>
      </c>
      <c r="F8370" t="n">
        <v>-10.16338650705</v>
      </c>
      <c r="G8370" t="n">
        <v>-10.06038575338464</v>
      </c>
    </row>
    <row r="8371">
      <c r="A8371" s="3" t="n">
        <v>45392.36812258102</v>
      </c>
      <c r="B8371" t="n">
        <v>1.3623005914</v>
      </c>
      <c r="C8371" t="n">
        <v>0.8904588842945247</v>
      </c>
      <c r="D8371" t="n">
        <v>0.25139347275</v>
      </c>
      <c r="E8371" t="n">
        <v>0.1799898368219119</v>
      </c>
      <c r="F8371" t="n">
        <v>-10.0748030376</v>
      </c>
      <c r="G8371" t="n">
        <v>-10.09576896952031</v>
      </c>
    </row>
    <row r="8372">
      <c r="A8372" s="3" t="n">
        <v>45392.36812261574</v>
      </c>
      <c r="B8372" t="n">
        <v>0.3806745397</v>
      </c>
      <c r="C8372" t="n">
        <v>0.7891934962113075</v>
      </c>
      <c r="D8372" t="n">
        <v>-0.01915238745</v>
      </c>
      <c r="E8372" t="n">
        <v>0.0978888144744758</v>
      </c>
      <c r="F8372" t="n">
        <v>-10.40041323755</v>
      </c>
      <c r="G8372" t="n">
        <v>-10.09903339528546</v>
      </c>
    </row>
    <row r="8373">
      <c r="A8373" s="3" t="n">
        <v>45392.36812319444</v>
      </c>
      <c r="B8373" t="n">
        <v>0.01197391965</v>
      </c>
      <c r="C8373" t="n">
        <v>0.7497416632918437</v>
      </c>
      <c r="D8373" t="n">
        <v>0.50038431625</v>
      </c>
      <c r="E8373" t="n">
        <v>0.1376750335855482</v>
      </c>
      <c r="F8373" t="n">
        <v>-9.82580238745</v>
      </c>
      <c r="G8373" t="n">
        <v>-10.0105482209287</v>
      </c>
    </row>
    <row r="8374">
      <c r="A8374" s="3" t="n">
        <v>45392.36812427083</v>
      </c>
      <c r="B8374" t="n">
        <v>1.11329994125</v>
      </c>
      <c r="C8374" t="n">
        <v>0.6997308343005847</v>
      </c>
      <c r="D8374" t="n">
        <v>0.01915238745</v>
      </c>
      <c r="E8374" t="n">
        <v>0.2521832852538469</v>
      </c>
      <c r="F8374" t="n">
        <v>-9.99100521335</v>
      </c>
      <c r="G8374" t="n">
        <v>-10.03886033950923</v>
      </c>
    </row>
    <row r="8375">
      <c r="A8375" s="3" t="n">
        <v>45392.36812430555</v>
      </c>
      <c r="B8375" t="n">
        <v>0.4836247513999999</v>
      </c>
      <c r="C8375" t="n">
        <v>0.5768665853339177</v>
      </c>
      <c r="D8375" t="n">
        <v>0.09097629205</v>
      </c>
      <c r="E8375" t="n">
        <v>0.2575344929891615</v>
      </c>
      <c r="F8375" t="n">
        <v>-9.976638471099999</v>
      </c>
      <c r="G8375" t="n">
        <v>-9.945540806733012</v>
      </c>
    </row>
    <row r="8376">
      <c r="A8376" s="3" t="n">
        <v>45392.36812484953</v>
      </c>
      <c r="B8376" t="n">
        <v>1.06542387595</v>
      </c>
      <c r="C8376" t="n">
        <v>0.5307854112958056</v>
      </c>
      <c r="D8376" t="n">
        <v>0.41898912125</v>
      </c>
      <c r="E8376" t="n">
        <v>0.1905299739513991</v>
      </c>
      <c r="F8376" t="n">
        <v>-9.859321517149999</v>
      </c>
      <c r="G8376" t="n">
        <v>-9.921230007086391</v>
      </c>
    </row>
    <row r="8377">
      <c r="A8377" s="3" t="n">
        <v>45392.36812597222</v>
      </c>
      <c r="B8377" t="n">
        <v>0.7038919170499999</v>
      </c>
      <c r="C8377" t="n">
        <v>0.8074921336282073</v>
      </c>
      <c r="D8377" t="n">
        <v>0.05027869455</v>
      </c>
      <c r="E8377" t="n">
        <v>0.1947438617392779</v>
      </c>
      <c r="F8377" t="n">
        <v>-9.897626292049999</v>
      </c>
      <c r="G8377" t="n">
        <v>-9.893252228978815</v>
      </c>
    </row>
    <row r="8378">
      <c r="A8378" s="3" t="n">
        <v>45392.36812652778</v>
      </c>
      <c r="B8378" t="n">
        <v>0.7876897413</v>
      </c>
      <c r="C8378" t="n">
        <v>0.9468028890025667</v>
      </c>
      <c r="D8378" t="n">
        <v>0.5530558334</v>
      </c>
      <c r="E8378" t="n">
        <v>0.1102108359104898</v>
      </c>
      <c r="F8378" t="n">
        <v>-10.06522194055</v>
      </c>
      <c r="G8378" t="n">
        <v>-9.966434343174154</v>
      </c>
    </row>
    <row r="8379">
      <c r="A8379" s="3" t="n">
        <v>45392.36812712963</v>
      </c>
      <c r="B8379" t="n">
        <v>0.73501822415</v>
      </c>
      <c r="C8379" t="n">
        <v>1.136805338333803</v>
      </c>
      <c r="D8379" t="n">
        <v>-0.15083608365</v>
      </c>
      <c r="E8379" t="n">
        <v>0.2016426457100239</v>
      </c>
      <c r="F8379" t="n">
        <v>-9.830588032649999</v>
      </c>
      <c r="G8379" t="n">
        <v>-9.986593020926367</v>
      </c>
    </row>
    <row r="8380">
      <c r="A8380" s="3" t="n">
        <v>45392.36812766203</v>
      </c>
      <c r="B8380" t="n">
        <v>0.9145877922999999</v>
      </c>
      <c r="C8380" t="n">
        <v>1.488910112012359</v>
      </c>
      <c r="D8380" t="n">
        <v>-0.1675956485</v>
      </c>
      <c r="E8380" t="n">
        <v>0.09577309260011681</v>
      </c>
      <c r="F8380" t="n">
        <v>-10.09395542505</v>
      </c>
      <c r="G8380" t="n">
        <v>-10.02635201458255</v>
      </c>
    </row>
    <row r="8381">
      <c r="A8381" s="3" t="n">
        <v>45392.36812822917</v>
      </c>
      <c r="B8381" t="n">
        <v>2.59771293845</v>
      </c>
      <c r="C8381" t="n">
        <v>1.589734703750704</v>
      </c>
      <c r="D8381" t="n">
        <v>0.32082455475</v>
      </c>
      <c r="E8381" t="n">
        <v>-0.008255804881235469</v>
      </c>
      <c r="F8381" t="n">
        <v>-10.03409563345</v>
      </c>
      <c r="G8381" t="n">
        <v>-10.07460473296425</v>
      </c>
    </row>
    <row r="8382">
      <c r="A8382" s="3" t="n">
        <v>45392.36812880787</v>
      </c>
      <c r="B8382" t="n">
        <v>1.5275034173</v>
      </c>
      <c r="C8382" t="n">
        <v>1.664982546478793</v>
      </c>
      <c r="D8382" t="n">
        <v>0</v>
      </c>
      <c r="E8382" t="n">
        <v>0.04243561476375303</v>
      </c>
      <c r="F8382" t="n">
        <v>-10.141841297</v>
      </c>
      <c r="G8382" t="n">
        <v>-10.01881783284164</v>
      </c>
    </row>
    <row r="8383">
      <c r="A8383" s="3" t="n">
        <v>45392.36812936343</v>
      </c>
      <c r="B8383" t="n">
        <v>2.23139533435</v>
      </c>
      <c r="C8383" t="n">
        <v>1.515954909669818</v>
      </c>
      <c r="D8383" t="n">
        <v>0.3088506351</v>
      </c>
      <c r="E8383" t="n">
        <v>0.03766981145699311</v>
      </c>
      <c r="F8383" t="n">
        <v>-10.05804347275</v>
      </c>
      <c r="G8383" t="n">
        <v>-10.01553566824105</v>
      </c>
    </row>
    <row r="8384">
      <c r="A8384" s="3" t="n">
        <v>45392.36812995371</v>
      </c>
      <c r="B8384" t="n">
        <v>1.30484342905</v>
      </c>
      <c r="C8384" t="n">
        <v>1.39122682572005</v>
      </c>
      <c r="D8384" t="n">
        <v>-0.5722180274999999</v>
      </c>
      <c r="E8384" t="n">
        <v>0.05822905314382304</v>
      </c>
      <c r="F8384" t="n">
        <v>-10.00057650375</v>
      </c>
      <c r="G8384" t="n">
        <v>-10.01618869055003</v>
      </c>
    </row>
    <row r="8385">
      <c r="A8385" s="3" t="n">
        <v>45392.36813048611</v>
      </c>
      <c r="B8385" t="n">
        <v>0.4285604116499999</v>
      </c>
      <c r="C8385" t="n">
        <v>1.125721263589514</v>
      </c>
      <c r="D8385" t="n">
        <v>0.2106860686</v>
      </c>
      <c r="E8385" t="n">
        <v>0.009084043908741297</v>
      </c>
      <c r="F8385" t="n">
        <v>-9.93353824435</v>
      </c>
      <c r="G8385" t="n">
        <v>-9.974934742822288</v>
      </c>
    </row>
    <row r="8386">
      <c r="A8386" s="3" t="n">
        <v>45392.3681316088</v>
      </c>
      <c r="B8386" t="n">
        <v>0.6368536576499999</v>
      </c>
      <c r="C8386" t="n">
        <v>0.7840140762959227</v>
      </c>
      <c r="D8386" t="n">
        <v>0.42616758905</v>
      </c>
      <c r="E8386" t="n">
        <v>-0.03994897749801878</v>
      </c>
      <c r="F8386" t="n">
        <v>-9.710878256099999</v>
      </c>
      <c r="G8386" t="n">
        <v>-9.982587678751425</v>
      </c>
    </row>
    <row r="8387">
      <c r="A8387" s="3" t="n">
        <v>45392.36813164352</v>
      </c>
      <c r="B8387" t="n">
        <v>0.53151062335</v>
      </c>
      <c r="C8387" t="n">
        <v>0.7633706665780906</v>
      </c>
      <c r="D8387" t="n">
        <v>-0.18674803595</v>
      </c>
      <c r="E8387" t="n">
        <v>0.005267885499300726</v>
      </c>
      <c r="F8387" t="n">
        <v>-10.280703461</v>
      </c>
      <c r="G8387" t="n">
        <v>-10.00429727020038</v>
      </c>
    </row>
    <row r="8388">
      <c r="A8388" s="3" t="n">
        <v>45392.3681321875</v>
      </c>
      <c r="B8388" t="n">
        <v>1.2856910416</v>
      </c>
      <c r="C8388" t="n">
        <v>0.6416520812121229</v>
      </c>
      <c r="D8388" t="n">
        <v>-0.32321737735</v>
      </c>
      <c r="E8388" t="n">
        <v>0.02076662147424249</v>
      </c>
      <c r="F8388" t="n">
        <v>-9.95270043845</v>
      </c>
      <c r="G8388" t="n">
        <v>-10.04568007593756</v>
      </c>
    </row>
    <row r="8389">
      <c r="A8389" s="3" t="n">
        <v>45392.36813274305</v>
      </c>
      <c r="B8389" t="n">
        <v>0.6416491095</v>
      </c>
      <c r="C8389" t="n">
        <v>0.7403612939659694</v>
      </c>
      <c r="D8389" t="n">
        <v>0.11253130875</v>
      </c>
      <c r="E8389" t="n">
        <v>0.08132430823624733</v>
      </c>
      <c r="F8389" t="n">
        <v>-10.072410215</v>
      </c>
      <c r="G8389" t="n">
        <v>-10.10108213934047</v>
      </c>
    </row>
    <row r="8390">
      <c r="A8390" s="3" t="n">
        <v>45392.36813331018</v>
      </c>
      <c r="B8390" t="n">
        <v>0.80444930615</v>
      </c>
      <c r="C8390" t="n">
        <v>0.8246271857343845</v>
      </c>
      <c r="D8390" t="n">
        <v>0.18674803595</v>
      </c>
      <c r="E8390" t="n">
        <v>0.009420487439510523</v>
      </c>
      <c r="F8390" t="n">
        <v>-10.15860086185</v>
      </c>
      <c r="G8390" t="n">
        <v>-10.0446874555111</v>
      </c>
    </row>
    <row r="8391">
      <c r="A8391" s="3" t="n">
        <v>45392.36813387732</v>
      </c>
      <c r="B8391" t="n">
        <v>0.9337401797499999</v>
      </c>
      <c r="C8391" t="n">
        <v>0.7945846849043146</v>
      </c>
      <c r="D8391" t="n">
        <v>0.1101286795</v>
      </c>
      <c r="E8391" t="n">
        <v>0.003721520808041959</v>
      </c>
      <c r="F8391" t="n">
        <v>-10.10352671545</v>
      </c>
      <c r="G8391" t="n">
        <v>-9.991764097188488</v>
      </c>
    </row>
    <row r="8392">
      <c r="A8392" s="3" t="n">
        <v>45392.36813444444</v>
      </c>
      <c r="B8392" t="n">
        <v>0.5961560601499999</v>
      </c>
      <c r="C8392" t="n">
        <v>0.9137198694860165</v>
      </c>
      <c r="D8392" t="n">
        <v>-0.0311263071</v>
      </c>
      <c r="E8392" t="n">
        <v>-0.05764042555058291</v>
      </c>
      <c r="F8392" t="n">
        <v>-9.962271728849998</v>
      </c>
      <c r="G8392" t="n">
        <v>-9.994330947822172</v>
      </c>
    </row>
    <row r="8393">
      <c r="A8393" s="3" t="n">
        <v>45392.36813559028</v>
      </c>
      <c r="B8393" t="n">
        <v>0.94091864755</v>
      </c>
      <c r="C8393" t="n">
        <v>0.9478405880159699</v>
      </c>
      <c r="D8393" t="n">
        <v>-0.11253130875</v>
      </c>
      <c r="E8393" t="n">
        <v>-0.08902806044265758</v>
      </c>
      <c r="F8393" t="n">
        <v>-9.89044782425</v>
      </c>
      <c r="G8393" t="n">
        <v>-9.947484306460282</v>
      </c>
    </row>
    <row r="8394">
      <c r="A8394" s="3" t="n">
        <v>45392.36813561343</v>
      </c>
      <c r="B8394" t="n">
        <v>0.9935901646999999</v>
      </c>
      <c r="C8394" t="n">
        <v>1.236065483655598</v>
      </c>
      <c r="D8394" t="n">
        <v>-0.0766095498</v>
      </c>
      <c r="E8394" t="n">
        <v>-0.0969697096340329</v>
      </c>
      <c r="F8394" t="n">
        <v>-9.526532849399999</v>
      </c>
      <c r="G8394" t="n">
        <v>-9.965460307378114</v>
      </c>
    </row>
    <row r="8395">
      <c r="A8395" s="3" t="n">
        <v>45392.36813613426</v>
      </c>
      <c r="B8395" t="n">
        <v>1.2234384274</v>
      </c>
      <c r="C8395" t="n">
        <v>1.143060906645574</v>
      </c>
      <c r="D8395" t="n">
        <v>-0.2992793447</v>
      </c>
      <c r="E8395" t="n">
        <v>-0.04746013989965048</v>
      </c>
      <c r="F8395" t="n">
        <v>-10.19211999155</v>
      </c>
      <c r="G8395" t="n">
        <v>-9.905007819225201</v>
      </c>
    </row>
    <row r="8396">
      <c r="A8396" s="3" t="n">
        <v>45392.36813668982</v>
      </c>
      <c r="B8396" t="n">
        <v>1.7286181955</v>
      </c>
      <c r="C8396" t="n">
        <v>0.9969819168998864</v>
      </c>
      <c r="D8396" t="n">
        <v>-0.4453199764999999</v>
      </c>
      <c r="E8396" t="n">
        <v>-0.003609464401748232</v>
      </c>
      <c r="F8396" t="n">
        <v>-10.33576780075</v>
      </c>
      <c r="G8396" t="n">
        <v>-9.918151839093268</v>
      </c>
    </row>
    <row r="8397">
      <c r="A8397" s="3" t="n">
        <v>45392.36813725694</v>
      </c>
      <c r="B8397" t="n">
        <v>0.9073995178499999</v>
      </c>
      <c r="C8397" t="n">
        <v>0.8596982578007017</v>
      </c>
      <c r="D8397" t="n">
        <v>0.5817893178999999</v>
      </c>
      <c r="E8397" t="n">
        <v>-0.04077262180139875</v>
      </c>
      <c r="F8397" t="n">
        <v>-9.471458703</v>
      </c>
      <c r="G8397" t="n">
        <v>-9.920087543791052</v>
      </c>
    </row>
    <row r="8398">
      <c r="A8398" s="3" t="n">
        <v>45392.3681378125</v>
      </c>
      <c r="B8398" t="n">
        <v>1.07260234375</v>
      </c>
      <c r="C8398" t="n">
        <v>0.7665916139089765</v>
      </c>
      <c r="D8398" t="n">
        <v>0.34955803925</v>
      </c>
      <c r="E8398" t="n">
        <v>0.05327100292214468</v>
      </c>
      <c r="F8398" t="n">
        <v>-10.26633671875</v>
      </c>
      <c r="G8398" t="n">
        <v>-9.946680321175554</v>
      </c>
    </row>
    <row r="8399">
      <c r="A8399" s="3" t="n">
        <v>45392.3681383912</v>
      </c>
      <c r="B8399" t="n">
        <v>-0.6895251748</v>
      </c>
      <c r="C8399" t="n">
        <v>0.6920640456210974</v>
      </c>
      <c r="D8399" t="n">
        <v>-0.04069759749999999</v>
      </c>
      <c r="E8399" t="n">
        <v>0.1095367601641029</v>
      </c>
      <c r="F8399" t="n">
        <v>-9.519344574949999</v>
      </c>
      <c r="G8399" t="n">
        <v>-9.919238525638022</v>
      </c>
    </row>
    <row r="8400">
      <c r="A8400" s="3" t="n">
        <v>45392.36813894676</v>
      </c>
      <c r="B8400" t="n">
        <v>0.5937632375499999</v>
      </c>
      <c r="C8400" t="n">
        <v>0.5301337605462718</v>
      </c>
      <c r="D8400" t="n">
        <v>-0.2729386828</v>
      </c>
      <c r="E8400" t="n">
        <v>0.06731771463601419</v>
      </c>
      <c r="F8400" t="n">
        <v>-10.08916977985</v>
      </c>
      <c r="G8400" t="n">
        <v>-9.845385718876251</v>
      </c>
    </row>
    <row r="8401">
      <c r="A8401" s="3" t="n">
        <v>45392.36813951389</v>
      </c>
      <c r="B8401" t="n">
        <v>0.9959829872999999</v>
      </c>
      <c r="C8401" t="n">
        <v>0.6413058996093257</v>
      </c>
      <c r="D8401" t="n">
        <v>-0.24900065015</v>
      </c>
      <c r="E8401" t="n">
        <v>0.01714376150862477</v>
      </c>
      <c r="F8401" t="n">
        <v>-9.8114356452</v>
      </c>
      <c r="G8401" t="n">
        <v>-9.86892099309653</v>
      </c>
    </row>
    <row r="8402">
      <c r="A8402" s="3" t="n">
        <v>45392.36814008102</v>
      </c>
      <c r="B8402" t="n">
        <v>1.38623862405</v>
      </c>
      <c r="C8402" t="n">
        <v>0.921014851260492</v>
      </c>
      <c r="D8402" t="n">
        <v>0.56263693045</v>
      </c>
      <c r="E8402" t="n">
        <v>-0.1754587530540798</v>
      </c>
      <c r="F8402" t="n">
        <v>-9.99100521335</v>
      </c>
      <c r="G8402" t="n">
        <v>-9.90996820109793</v>
      </c>
    </row>
    <row r="8403">
      <c r="A8403" s="3" t="n">
        <v>45392.36814067129</v>
      </c>
      <c r="B8403" t="n">
        <v>0.8427638877</v>
      </c>
      <c r="C8403" t="n">
        <v>1.171836406583104</v>
      </c>
      <c r="D8403" t="n">
        <v>-0.32082455475</v>
      </c>
      <c r="E8403" t="n">
        <v>-0.1966333906025647</v>
      </c>
      <c r="F8403" t="n">
        <v>-9.7467902084</v>
      </c>
      <c r="G8403" t="n">
        <v>-9.876884427223686</v>
      </c>
    </row>
    <row r="8404">
      <c r="A8404" s="3" t="n">
        <v>45392.3681412037</v>
      </c>
      <c r="B8404" t="n">
        <v>0.9145877922999999</v>
      </c>
      <c r="C8404" t="n">
        <v>1.365716963091845</v>
      </c>
      <c r="D8404" t="n">
        <v>-0.52433215555</v>
      </c>
      <c r="E8404" t="n">
        <v>-0.2025090826679493</v>
      </c>
      <c r="F8404" t="n">
        <v>-10.0867671506</v>
      </c>
      <c r="G8404" t="n">
        <v>-9.976464168754458</v>
      </c>
    </row>
    <row r="8405">
      <c r="A8405" s="3" t="n">
        <v>45392.36814177084</v>
      </c>
      <c r="B8405" t="n">
        <v>2.15478578455</v>
      </c>
      <c r="C8405" t="n">
        <v>1.275999488296391</v>
      </c>
      <c r="D8405" t="n">
        <v>-0.0287334845</v>
      </c>
      <c r="E8405" t="n">
        <v>-0.1946339541094411</v>
      </c>
      <c r="F8405" t="n">
        <v>-9.95270043845</v>
      </c>
      <c r="G8405" t="n">
        <v>-9.973176792227999</v>
      </c>
    </row>
    <row r="8406">
      <c r="A8406" s="3" t="n">
        <v>45392.36814233796</v>
      </c>
      <c r="B8406" t="n">
        <v>1.1994905881</v>
      </c>
      <c r="C8406" t="n">
        <v>1.309920050585318</v>
      </c>
      <c r="D8406" t="n">
        <v>-0.4668651865499999</v>
      </c>
      <c r="E8406" t="n">
        <v>-0.2087521240701638</v>
      </c>
      <c r="F8406" t="n">
        <v>-9.82819521005</v>
      </c>
      <c r="G8406" t="n">
        <v>-10.06725479737485</v>
      </c>
    </row>
    <row r="8407">
      <c r="A8407" s="3" t="n">
        <v>45392.36814346065</v>
      </c>
      <c r="B8407" t="n">
        <v>1.0845762634</v>
      </c>
      <c r="C8407" t="n">
        <v>1.241503693978092</v>
      </c>
      <c r="D8407" t="n">
        <v>-0.07182390459999999</v>
      </c>
      <c r="E8407" t="n">
        <v>-0.2973879870907934</v>
      </c>
      <c r="F8407" t="n">
        <v>-10.26394389615</v>
      </c>
      <c r="G8407" t="n">
        <v>-10.06740509743021</v>
      </c>
    </row>
    <row r="8408">
      <c r="A8408" s="3" t="n">
        <v>45392.36814349537</v>
      </c>
      <c r="B8408" t="n">
        <v>0.7445993211999999</v>
      </c>
      <c r="C8408" t="n">
        <v>1.231115982821099</v>
      </c>
      <c r="D8408" t="n">
        <v>-0.1747741163</v>
      </c>
      <c r="E8408" t="n">
        <v>-0.119407553427273</v>
      </c>
      <c r="F8408" t="n">
        <v>-10.1490197648</v>
      </c>
      <c r="G8408" t="n">
        <v>-10.06179683659641</v>
      </c>
    </row>
    <row r="8409">
      <c r="A8409" s="3" t="n">
        <v>45392.36814402778</v>
      </c>
      <c r="B8409" t="n">
        <v>1.503555578</v>
      </c>
      <c r="C8409" t="n">
        <v>1.153234014468768</v>
      </c>
      <c r="D8409" t="n">
        <v>0.02154521005</v>
      </c>
      <c r="E8409" t="n">
        <v>-0.08659749709871818</v>
      </c>
      <c r="F8409" t="n">
        <v>-10.0795886828</v>
      </c>
      <c r="G8409" t="n">
        <v>-10.05475408460306</v>
      </c>
    </row>
    <row r="8410">
      <c r="A8410" s="3" t="n">
        <v>45392.3681445949</v>
      </c>
      <c r="B8410" t="n">
        <v>1.38384580145</v>
      </c>
      <c r="C8410" t="n">
        <v>1.091057201787182</v>
      </c>
      <c r="D8410" t="n">
        <v>-0.12688824435</v>
      </c>
      <c r="E8410" t="n">
        <v>-0.06425735405629389</v>
      </c>
      <c r="F8410" t="n">
        <v>-10.0795886828</v>
      </c>
      <c r="G8410" t="n">
        <v>-10.01444836449455</v>
      </c>
    </row>
    <row r="8411">
      <c r="A8411" s="3" t="n">
        <v>45392.36814516204</v>
      </c>
      <c r="B8411" t="n">
        <v>0.6584086743500001</v>
      </c>
      <c r="C8411" t="n">
        <v>1.180765441415738</v>
      </c>
      <c r="D8411" t="n">
        <v>-0.24900065015</v>
      </c>
      <c r="E8411" t="n">
        <v>-0.01247309870839165</v>
      </c>
      <c r="F8411" t="n">
        <v>-9.72524499835</v>
      </c>
      <c r="G8411" t="n">
        <v>-9.99339844741786</v>
      </c>
    </row>
    <row r="8412">
      <c r="A8412" s="3" t="n">
        <v>45392.36814571759</v>
      </c>
      <c r="B8412" t="n">
        <v>1.2330097178</v>
      </c>
      <c r="C8412" t="n">
        <v>1.067172568518068</v>
      </c>
      <c r="D8412" t="n">
        <v>0.35434368445</v>
      </c>
      <c r="E8412" t="n">
        <v>-0.07058054024848506</v>
      </c>
      <c r="F8412" t="n">
        <v>-9.938333696199999</v>
      </c>
      <c r="G8412" t="n">
        <v>-9.907849530370774</v>
      </c>
    </row>
    <row r="8413">
      <c r="A8413" s="3" t="n">
        <v>45392.36814628472</v>
      </c>
      <c r="B8413" t="n">
        <v>1.2928695094</v>
      </c>
      <c r="C8413" t="n">
        <v>1.071754765734385</v>
      </c>
      <c r="D8413" t="n">
        <v>-0.32561019995</v>
      </c>
      <c r="E8413" t="n">
        <v>-0.1230294533012824</v>
      </c>
      <c r="F8413" t="n">
        <v>-10.12268890955</v>
      </c>
      <c r="G8413" t="n">
        <v>-9.929576494905971</v>
      </c>
    </row>
    <row r="8414">
      <c r="A8414" s="3" t="n">
        <v>45392.36814686342</v>
      </c>
      <c r="B8414" t="n">
        <v>1.20189321735</v>
      </c>
      <c r="C8414" t="n">
        <v>0.9362297201498859</v>
      </c>
      <c r="D8414" t="n">
        <v>0.0646454368</v>
      </c>
      <c r="E8414" t="n">
        <v>-0.1339960311201636</v>
      </c>
      <c r="F8414" t="n">
        <v>-9.7036997883</v>
      </c>
      <c r="G8414" t="n">
        <v>-9.939779205553755</v>
      </c>
    </row>
    <row r="8415">
      <c r="A8415" s="3" t="n">
        <v>45392.36814741898</v>
      </c>
      <c r="B8415" t="n">
        <v>0.6057371572</v>
      </c>
      <c r="C8415" t="n">
        <v>1.073960027580889</v>
      </c>
      <c r="D8415" t="n">
        <v>-0.29209107025</v>
      </c>
      <c r="E8415" t="n">
        <v>-0.08901420769230795</v>
      </c>
      <c r="F8415" t="n">
        <v>-10.1394484744</v>
      </c>
      <c r="G8415" t="n">
        <v>-10.00858099322311</v>
      </c>
    </row>
    <row r="8416">
      <c r="A8416" s="3" t="n">
        <v>45392.36814854167</v>
      </c>
      <c r="B8416" t="n">
        <v>0.62488954465</v>
      </c>
      <c r="C8416" t="n">
        <v>1.154525314822731</v>
      </c>
      <c r="D8416" t="n">
        <v>-0.277724328</v>
      </c>
      <c r="E8416" t="n">
        <v>-0.0824231102227275</v>
      </c>
      <c r="F8416" t="n">
        <v>-9.921574131349999</v>
      </c>
      <c r="G8416" t="n">
        <v>-10.06239709958557</v>
      </c>
    </row>
    <row r="8417">
      <c r="A8417" s="3" t="n">
        <v>45392.36814909722</v>
      </c>
      <c r="B8417" t="n">
        <v>1.6759368717</v>
      </c>
      <c r="C8417" t="n">
        <v>1.09950367628998</v>
      </c>
      <c r="D8417" t="n">
        <v>-0.11492413135</v>
      </c>
      <c r="E8417" t="n">
        <v>-0.1000654793066436</v>
      </c>
      <c r="F8417" t="n">
        <v>-10.19690563675</v>
      </c>
      <c r="G8417" t="n">
        <v>-9.98371130596378</v>
      </c>
    </row>
    <row r="8418">
      <c r="A8418" s="3" t="n">
        <v>45392.36814966435</v>
      </c>
      <c r="B8418" t="n">
        <v>1.03429756885</v>
      </c>
      <c r="C8418" t="n">
        <v>1.078344880253033</v>
      </c>
      <c r="D8418" t="n">
        <v>0.25857194055</v>
      </c>
      <c r="E8418" t="n">
        <v>-0.07130147760909111</v>
      </c>
      <c r="F8418" t="n">
        <v>-9.9694600033</v>
      </c>
      <c r="G8418" t="n">
        <v>-10.01666533031495</v>
      </c>
    </row>
    <row r="8419">
      <c r="A8419" s="3" t="n">
        <v>45392.36815023148</v>
      </c>
      <c r="B8419" t="n">
        <v>1.75973469595</v>
      </c>
      <c r="C8419" t="n">
        <v>1.176506703634153</v>
      </c>
      <c r="D8419" t="n">
        <v>0.0287334845</v>
      </c>
      <c r="E8419" t="n">
        <v>-0.1264072155948722</v>
      </c>
      <c r="F8419" t="n">
        <v>-10.16577932965</v>
      </c>
      <c r="G8419" t="n">
        <v>-10.01029692837986</v>
      </c>
    </row>
    <row r="8420">
      <c r="A8420" s="3" t="n">
        <v>45392.36815079861</v>
      </c>
      <c r="B8420" t="n">
        <v>0.6440419320999999</v>
      </c>
      <c r="C8420" t="n">
        <v>1.125675590660143</v>
      </c>
      <c r="D8420" t="n">
        <v>-0.18196239075</v>
      </c>
      <c r="E8420" t="n">
        <v>0.003672990463170187</v>
      </c>
      <c r="F8420" t="n">
        <v>-9.761156950649999</v>
      </c>
      <c r="G8420" t="n">
        <v>-9.989690230736391</v>
      </c>
    </row>
    <row r="8421">
      <c r="A8421" s="3" t="n">
        <v>45392.36815136574</v>
      </c>
      <c r="B8421" t="n">
        <v>0.9385258249499999</v>
      </c>
      <c r="C8421" t="n">
        <v>1.102023322419583</v>
      </c>
      <c r="D8421" t="n">
        <v>-0.1053430343</v>
      </c>
      <c r="E8421" t="n">
        <v>0.03396134332296048</v>
      </c>
      <c r="F8421" t="n">
        <v>-9.773130870299999</v>
      </c>
      <c r="G8421" t="n">
        <v>-9.979237233350029</v>
      </c>
    </row>
    <row r="8422">
      <c r="A8422" s="3" t="n">
        <v>45392.3681519676</v>
      </c>
      <c r="B8422" t="n">
        <v>1.0271092944</v>
      </c>
      <c r="C8422" t="n">
        <v>1.011038412404432</v>
      </c>
      <c r="D8422" t="n">
        <v>-0.2465980209</v>
      </c>
      <c r="E8422" t="n">
        <v>0.02206875714778561</v>
      </c>
      <c r="F8422" t="n">
        <v>-10.3932249631</v>
      </c>
      <c r="G8422" t="n">
        <v>-9.978048182752358</v>
      </c>
    </row>
    <row r="8423">
      <c r="A8423" s="3" t="n">
        <v>45392.36815248842</v>
      </c>
      <c r="B8423" t="n">
        <v>1.30723625165</v>
      </c>
      <c r="C8423" t="n">
        <v>0.9916939837734292</v>
      </c>
      <c r="D8423" t="n">
        <v>0.2011147782</v>
      </c>
      <c r="E8423" t="n">
        <v>0.06040944404580437</v>
      </c>
      <c r="F8423" t="n">
        <v>-9.75876412805</v>
      </c>
      <c r="G8423" t="n">
        <v>-10.0313619326104</v>
      </c>
    </row>
    <row r="8424">
      <c r="A8424" s="3" t="n">
        <v>45392.36815305556</v>
      </c>
      <c r="B8424" t="n">
        <v>0.5530558334</v>
      </c>
      <c r="C8424" t="n">
        <v>1.114491254920749</v>
      </c>
      <c r="D8424" t="n">
        <v>0.6057371572</v>
      </c>
      <c r="E8424" t="n">
        <v>0.08924590980046647</v>
      </c>
      <c r="F8424" t="n">
        <v>-10.2567556217</v>
      </c>
      <c r="G8424" t="n">
        <v>-10.08693123482777</v>
      </c>
    </row>
    <row r="8425">
      <c r="A8425" s="3" t="n">
        <v>45392.36815362269</v>
      </c>
      <c r="B8425" t="n">
        <v>1.75973469595</v>
      </c>
      <c r="C8425" t="n">
        <v>1.418581984419585</v>
      </c>
      <c r="D8425" t="n">
        <v>-0.1699884711</v>
      </c>
      <c r="E8425" t="n">
        <v>0.08657863815641048</v>
      </c>
      <c r="F8425" t="n">
        <v>-9.9359408736</v>
      </c>
      <c r="G8425" t="n">
        <v>-10.1660516070583</v>
      </c>
    </row>
    <row r="8426">
      <c r="A8426" s="3" t="n">
        <v>45392.36815418981</v>
      </c>
      <c r="B8426" t="n">
        <v>1.13964060315</v>
      </c>
      <c r="C8426" t="n">
        <v>1.337955799938582</v>
      </c>
      <c r="D8426" t="n">
        <v>0.0383047749</v>
      </c>
      <c r="E8426" t="n">
        <v>0.1439830183272732</v>
      </c>
      <c r="F8426" t="n">
        <v>-10.2902747514</v>
      </c>
      <c r="G8426" t="n">
        <v>-10.15730114926483</v>
      </c>
    </row>
    <row r="8427">
      <c r="A8427" s="3" t="n">
        <v>45392.36815475694</v>
      </c>
      <c r="B8427" t="n">
        <v>1.1947049429</v>
      </c>
      <c r="C8427" t="n">
        <v>1.267793288148255</v>
      </c>
      <c r="D8427" t="n">
        <v>0.17956956815</v>
      </c>
      <c r="E8427" t="n">
        <v>0.03080216188554787</v>
      </c>
      <c r="F8427" t="n">
        <v>-10.16817215225</v>
      </c>
      <c r="G8427" t="n">
        <v>-10.07873463559572</v>
      </c>
    </row>
    <row r="8428">
      <c r="A8428" s="3" t="n">
        <v>45392.3681553125</v>
      </c>
      <c r="B8428" t="n">
        <v>2.15717860715</v>
      </c>
      <c r="C8428" t="n">
        <v>1.128829491593709</v>
      </c>
      <c r="D8428" t="n">
        <v>-0.29448389285</v>
      </c>
      <c r="E8428" t="n">
        <v>-0.01069132869848489</v>
      </c>
      <c r="F8428" t="n">
        <v>-10.16577932965</v>
      </c>
      <c r="G8428" t="n">
        <v>-10.08649864498021</v>
      </c>
    </row>
    <row r="8429">
      <c r="A8429" s="3" t="n">
        <v>45392.36815643519</v>
      </c>
      <c r="B8429" t="n">
        <v>0.9433114701499999</v>
      </c>
      <c r="C8429" t="n">
        <v>1.143619131337882</v>
      </c>
      <c r="D8429" t="n">
        <v>0.05027869455</v>
      </c>
      <c r="E8429" t="n">
        <v>-0.1097136684726111</v>
      </c>
      <c r="F8429" t="n">
        <v>-9.940726518799998</v>
      </c>
      <c r="G8429" t="n">
        <v>-9.997199815844667</v>
      </c>
    </row>
    <row r="8430">
      <c r="A8430" s="3" t="n">
        <v>45392.36815646991</v>
      </c>
      <c r="B8430" t="n">
        <v>-0.09097629205</v>
      </c>
      <c r="C8430" t="n">
        <v>0.8832757760517507</v>
      </c>
      <c r="D8430" t="n">
        <v>0.28730542505</v>
      </c>
      <c r="E8430" t="n">
        <v>-0.02229485872156187</v>
      </c>
      <c r="F8430" t="n">
        <v>-9.849750226749999</v>
      </c>
      <c r="G8430" t="n">
        <v>-9.959066645890003</v>
      </c>
    </row>
    <row r="8431">
      <c r="A8431" s="3" t="n">
        <v>45392.36815701389</v>
      </c>
      <c r="B8431" t="n">
        <v>1.00795690695</v>
      </c>
      <c r="C8431" t="n">
        <v>0.8782241168982542</v>
      </c>
      <c r="D8431" t="n">
        <v>-0.5793964953</v>
      </c>
      <c r="E8431" t="n">
        <v>0.05769551652144536</v>
      </c>
      <c r="F8431" t="n">
        <v>-9.81623109705</v>
      </c>
      <c r="G8431" t="n">
        <v>-9.871096034916693</v>
      </c>
    </row>
    <row r="8432">
      <c r="A8432" s="3" t="n">
        <v>45392.36815756944</v>
      </c>
      <c r="B8432" t="n">
        <v>0.83557561325</v>
      </c>
      <c r="C8432" t="n">
        <v>0.7836901825340348</v>
      </c>
      <c r="D8432" t="n">
        <v>0.4932058484499999</v>
      </c>
      <c r="E8432" t="n">
        <v>0.01377276557494173</v>
      </c>
      <c r="F8432" t="n">
        <v>-9.9359408736</v>
      </c>
      <c r="G8432" t="n">
        <v>-9.832302939137206</v>
      </c>
    </row>
    <row r="8433">
      <c r="A8433" s="3" t="n">
        <v>45392.368158125</v>
      </c>
      <c r="B8433" t="n">
        <v>1.3024407998</v>
      </c>
      <c r="C8433" t="n">
        <v>0.7577163442064123</v>
      </c>
      <c r="D8433" t="n">
        <v>-0.28251977985</v>
      </c>
      <c r="E8433" t="n">
        <v>0.1316697977310027</v>
      </c>
      <c r="F8433" t="n">
        <v>-9.888055001649999</v>
      </c>
      <c r="G8433" t="n">
        <v>-9.87280236915737</v>
      </c>
    </row>
    <row r="8434">
      <c r="A8434" s="3" t="n">
        <v>45392.36815870371</v>
      </c>
      <c r="B8434" t="n">
        <v>0.3734960719</v>
      </c>
      <c r="C8434" t="n">
        <v>0.8493496589470886</v>
      </c>
      <c r="D8434" t="n">
        <v>0.5793964953</v>
      </c>
      <c r="E8434" t="n">
        <v>0.1872608163061777</v>
      </c>
      <c r="F8434" t="n">
        <v>-9.8689026142</v>
      </c>
      <c r="G8434" t="n">
        <v>-9.924134512795016</v>
      </c>
    </row>
    <row r="8435">
      <c r="A8435" s="3" t="n">
        <v>45392.36815929398</v>
      </c>
      <c r="B8435" t="n">
        <v>1.20907168515</v>
      </c>
      <c r="C8435" t="n">
        <v>0.8109194092176013</v>
      </c>
      <c r="D8435" t="n">
        <v>0.32082455475</v>
      </c>
      <c r="E8435" t="n">
        <v>0.2455313362637536</v>
      </c>
      <c r="F8435" t="n">
        <v>-9.9167786795</v>
      </c>
      <c r="G8435" t="n">
        <v>-10.04307447874968</v>
      </c>
    </row>
    <row r="8436">
      <c r="A8436" s="3" t="n">
        <v>45392.36815982639</v>
      </c>
      <c r="B8436" t="n">
        <v>0.6224967220500001</v>
      </c>
      <c r="C8436" t="n">
        <v>0.7451769991770417</v>
      </c>
      <c r="D8436" t="n">
        <v>-0.3088506351</v>
      </c>
      <c r="E8436" t="n">
        <v>0.3175868286752923</v>
      </c>
      <c r="F8436" t="n">
        <v>-10.02691716565</v>
      </c>
      <c r="G8436" t="n">
        <v>-10.04652838545154</v>
      </c>
    </row>
    <row r="8437">
      <c r="A8437" s="3" t="n">
        <v>45392.36816038194</v>
      </c>
      <c r="B8437" t="n">
        <v>0.7900825639</v>
      </c>
      <c r="C8437" t="n">
        <v>0.7225964446240114</v>
      </c>
      <c r="D8437" t="n">
        <v>0.82839714545</v>
      </c>
      <c r="E8437" t="n">
        <v>0.2020183844187651</v>
      </c>
      <c r="F8437" t="n">
        <v>-10.3166154133</v>
      </c>
      <c r="G8437" t="n">
        <v>-10.05970541418348</v>
      </c>
    </row>
    <row r="8438">
      <c r="A8438" s="3" t="n">
        <v>45392.36816096065</v>
      </c>
      <c r="B8438" t="n">
        <v>0.18674803595</v>
      </c>
      <c r="C8438" t="n">
        <v>0.6280051333565285</v>
      </c>
      <c r="D8438" t="n">
        <v>0.22744563345</v>
      </c>
      <c r="E8438" t="n">
        <v>0.2413633957171335</v>
      </c>
      <c r="F8438" t="n">
        <v>-10.01973869785</v>
      </c>
      <c r="G8438" t="n">
        <v>-10.06559891366227</v>
      </c>
    </row>
    <row r="8439">
      <c r="A8439" s="3" t="n">
        <v>45392.36816151621</v>
      </c>
      <c r="B8439" t="n">
        <v>0.73501822415</v>
      </c>
      <c r="C8439" t="n">
        <v>0.782594672290212</v>
      </c>
      <c r="D8439" t="n">
        <v>0.0263406619</v>
      </c>
      <c r="E8439" t="n">
        <v>0.1146657066920749</v>
      </c>
      <c r="F8439" t="n">
        <v>-10.2423986861</v>
      </c>
      <c r="G8439" t="n">
        <v>-10.0027518427414</v>
      </c>
    </row>
    <row r="8440">
      <c r="A8440" s="3" t="n">
        <v>45392.36816208333</v>
      </c>
      <c r="B8440" t="n">
        <v>1.4365173186</v>
      </c>
      <c r="C8440" t="n">
        <v>0.7606396174200486</v>
      </c>
      <c r="D8440" t="n">
        <v>0</v>
      </c>
      <c r="E8440" t="n">
        <v>0.1733701423379958</v>
      </c>
      <c r="F8440" t="n">
        <v>-9.540889784999999</v>
      </c>
      <c r="G8440" t="n">
        <v>-9.936407112372521</v>
      </c>
    </row>
    <row r="8441">
      <c r="A8441" s="3" t="n">
        <v>45392.36816265046</v>
      </c>
      <c r="B8441" t="n">
        <v>0.4477127990999999</v>
      </c>
      <c r="C8441" t="n">
        <v>0.9186410933367158</v>
      </c>
      <c r="D8441" t="n">
        <v>0.06943108200000001</v>
      </c>
      <c r="E8441" t="n">
        <v>0.1739225836213292</v>
      </c>
      <c r="F8441" t="n">
        <v>-10.05565065015</v>
      </c>
      <c r="G8441" t="n">
        <v>-9.902636232937207</v>
      </c>
    </row>
    <row r="8442">
      <c r="A8442" s="3" t="n">
        <v>45392.36816377315</v>
      </c>
      <c r="B8442" t="n">
        <v>0.7709301764499999</v>
      </c>
      <c r="C8442" t="n">
        <v>0.893617608545457</v>
      </c>
      <c r="D8442" t="n">
        <v>0.277724328</v>
      </c>
      <c r="E8442" t="n">
        <v>0.08433853870011677</v>
      </c>
      <c r="F8442" t="n">
        <v>-9.813828467799999</v>
      </c>
      <c r="G8442" t="n">
        <v>-9.888962379657253</v>
      </c>
    </row>
    <row r="8443">
      <c r="A8443" s="3" t="n">
        <v>45392.36816380787</v>
      </c>
      <c r="B8443" t="n">
        <v>1.491591465</v>
      </c>
      <c r="C8443" t="n">
        <v>0.9141451214905619</v>
      </c>
      <c r="D8443" t="n">
        <v>0.0622526142</v>
      </c>
      <c r="E8443" t="n">
        <v>0.1795888842787884</v>
      </c>
      <c r="F8443" t="n">
        <v>-9.742004563199998</v>
      </c>
      <c r="G8443" t="n">
        <v>-9.916982676107487</v>
      </c>
    </row>
    <row r="8444">
      <c r="A8444" s="3" t="n">
        <v>45392.36816547454</v>
      </c>
      <c r="B8444" t="n">
        <v>0.6560158517499999</v>
      </c>
      <c r="C8444" t="n">
        <v>0.8777307898268089</v>
      </c>
      <c r="D8444" t="n">
        <v>0.4285604116499999</v>
      </c>
      <c r="E8444" t="n">
        <v>0.1312357448867136</v>
      </c>
      <c r="F8444" t="n">
        <v>-10.1059293447</v>
      </c>
      <c r="G8444" t="n">
        <v>-9.953754961925901</v>
      </c>
    </row>
    <row r="8445">
      <c r="A8445" s="3" t="n">
        <v>45392.36816550926</v>
      </c>
      <c r="B8445" t="n">
        <v>0.9816260517000001</v>
      </c>
      <c r="C8445" t="n">
        <v>0.9129408237237786</v>
      </c>
      <c r="D8445" t="n">
        <v>-0.0766095498</v>
      </c>
      <c r="E8445" t="n">
        <v>0.1300085420772731</v>
      </c>
      <c r="F8445" t="n">
        <v>-10.1873245397</v>
      </c>
      <c r="G8445" t="n">
        <v>-10.04594647849956</v>
      </c>
    </row>
    <row r="8446">
      <c r="A8446" s="3" t="n">
        <v>45392.36816554398</v>
      </c>
      <c r="B8446" t="n">
        <v>0.4285604116499999</v>
      </c>
      <c r="C8446" t="n">
        <v>0.9653448639235458</v>
      </c>
      <c r="D8446" t="n">
        <v>0.21548152045</v>
      </c>
      <c r="E8446" t="n">
        <v>0.1260345628948721</v>
      </c>
      <c r="F8446" t="n">
        <v>-10.014943246</v>
      </c>
      <c r="G8446" t="n">
        <v>-9.996555480078815</v>
      </c>
    </row>
    <row r="8447">
      <c r="A8447" s="3" t="n">
        <v>45392.36816604167</v>
      </c>
      <c r="B8447" t="n">
        <v>1.2545647345</v>
      </c>
      <c r="C8447" t="n">
        <v>1.133317165505248</v>
      </c>
      <c r="D8447" t="n">
        <v>0.0311263071</v>
      </c>
      <c r="E8447" t="n">
        <v>0.06257973112657357</v>
      </c>
      <c r="F8447" t="n">
        <v>-9.931145421749999</v>
      </c>
      <c r="G8447" t="n">
        <v>-10.06782911503126</v>
      </c>
    </row>
    <row r="8448">
      <c r="A8448" s="3" t="n">
        <v>45392.36816659723</v>
      </c>
      <c r="B8448" t="n">
        <v>1.45327688345</v>
      </c>
      <c r="C8448" t="n">
        <v>1.203382730902451</v>
      </c>
      <c r="D8448" t="n">
        <v>-0.3016721673</v>
      </c>
      <c r="E8448" t="n">
        <v>0.005151051494289002</v>
      </c>
      <c r="F8448" t="n">
        <v>-10.1107149899</v>
      </c>
      <c r="G8448" t="n">
        <v>-10.09170990793394</v>
      </c>
    </row>
    <row r="8449">
      <c r="A8449" s="3" t="n">
        <v>45392.36816716435</v>
      </c>
      <c r="B8449" t="n">
        <v>1.3000479772</v>
      </c>
      <c r="C8449" t="n">
        <v>1.387378001336601</v>
      </c>
      <c r="D8449" t="n">
        <v>0.4285604116499999</v>
      </c>
      <c r="E8449" t="n">
        <v>-0.01178233565547793</v>
      </c>
      <c r="F8449" t="n">
        <v>-9.9742456485</v>
      </c>
      <c r="G8449" t="n">
        <v>-9.986242176021472</v>
      </c>
    </row>
    <row r="8450">
      <c r="A8450" s="3" t="n">
        <v>45392.36816828704</v>
      </c>
      <c r="B8450" t="n">
        <v>1.0606284241</v>
      </c>
      <c r="C8450" t="n">
        <v>1.335961598230656</v>
      </c>
      <c r="D8450" t="n">
        <v>0.0383047749</v>
      </c>
      <c r="E8450" t="n">
        <v>0.07110934499079269</v>
      </c>
      <c r="F8450" t="n">
        <v>-9.945512163999998</v>
      </c>
      <c r="G8450" t="n">
        <v>-9.987889327472288</v>
      </c>
    </row>
    <row r="8451">
      <c r="A8451" s="3" t="n">
        <v>45392.36816832176</v>
      </c>
      <c r="B8451" t="n">
        <v>2.23857380215</v>
      </c>
      <c r="C8451" t="n">
        <v>1.237972979947556</v>
      </c>
      <c r="D8451" t="n">
        <v>-0.22265998825</v>
      </c>
      <c r="E8451" t="n">
        <v>0.1125094323769234</v>
      </c>
      <c r="F8451" t="n">
        <v>-10.30703431625</v>
      </c>
      <c r="G8451" t="n">
        <v>-10.05953602659257</v>
      </c>
    </row>
    <row r="8452">
      <c r="A8452" s="3" t="n">
        <v>45392.36816885417</v>
      </c>
      <c r="B8452" t="n">
        <v>0.6200940927999999</v>
      </c>
      <c r="C8452" t="n">
        <v>1.052073070636949</v>
      </c>
      <c r="D8452" t="n">
        <v>0.05745716234999999</v>
      </c>
      <c r="E8452" t="n">
        <v>0.1784031711424247</v>
      </c>
      <c r="F8452" t="n">
        <v>-9.88566217905</v>
      </c>
      <c r="G8452" t="n">
        <v>-10.08926997226716</v>
      </c>
    </row>
    <row r="8453">
      <c r="A8453" s="3" t="n">
        <v>45392.36816942129</v>
      </c>
      <c r="B8453" t="n">
        <v>0.8307899680499999</v>
      </c>
      <c r="C8453" t="n">
        <v>0.8664254139667856</v>
      </c>
      <c r="D8453" t="n">
        <v>0.4453199764999999</v>
      </c>
      <c r="E8453" t="n">
        <v>0.1189791468360143</v>
      </c>
      <c r="F8453" t="n">
        <v>-9.744397385799999</v>
      </c>
      <c r="G8453" t="n">
        <v>-10.02046813887916</v>
      </c>
    </row>
    <row r="8454">
      <c r="A8454" s="3" t="n">
        <v>45392.36817055556</v>
      </c>
      <c r="B8454" t="n">
        <v>0.32082455475</v>
      </c>
      <c r="C8454" t="n">
        <v>0.8406419480895128</v>
      </c>
      <c r="D8454" t="n">
        <v>0.21548152045</v>
      </c>
      <c r="E8454" t="n">
        <v>-0.04446776294953395</v>
      </c>
      <c r="F8454" t="n">
        <v>-10.44350365765</v>
      </c>
      <c r="G8454" t="n">
        <v>-10.04806034876868</v>
      </c>
    </row>
    <row r="8455">
      <c r="A8455" s="3" t="n">
        <v>45392.36817114583</v>
      </c>
      <c r="B8455" t="n">
        <v>0.6871323522</v>
      </c>
      <c r="C8455" t="n">
        <v>0.6869614558937082</v>
      </c>
      <c r="D8455" t="n">
        <v>0.0263406619</v>
      </c>
      <c r="E8455" t="n">
        <v>-0.03205037241375303</v>
      </c>
      <c r="F8455" t="n">
        <v>-10.1897173623</v>
      </c>
      <c r="G8455" t="n">
        <v>-10.03450486106844</v>
      </c>
    </row>
    <row r="8456">
      <c r="A8456" s="3" t="n">
        <v>45392.36817167824</v>
      </c>
      <c r="B8456" t="n">
        <v>1.01274255215</v>
      </c>
      <c r="C8456" t="n">
        <v>0.5190674017780899</v>
      </c>
      <c r="D8456" t="n">
        <v>-0.2992793447</v>
      </c>
      <c r="E8456" t="n">
        <v>-0.09834542947156208</v>
      </c>
      <c r="F8456" t="n">
        <v>-9.809042822599999</v>
      </c>
      <c r="G8456" t="n">
        <v>-10.05867576165213</v>
      </c>
    </row>
    <row r="8457">
      <c r="A8457" s="3" t="n">
        <v>45392.36817225695</v>
      </c>
      <c r="B8457" t="n">
        <v>0.5961560601499999</v>
      </c>
      <c r="C8457" t="n">
        <v>0.6803826567404447</v>
      </c>
      <c r="D8457" t="n">
        <v>-0.60333452795</v>
      </c>
      <c r="E8457" t="n">
        <v>-0.1711758072483688</v>
      </c>
      <c r="F8457" t="n">
        <v>-9.768345225099999</v>
      </c>
      <c r="G8457" t="n">
        <v>-10.07296791392788</v>
      </c>
    </row>
    <row r="8458">
      <c r="A8458" s="3" t="n">
        <v>45392.3681728125</v>
      </c>
      <c r="B8458" t="n">
        <v>1.086969086</v>
      </c>
      <c r="C8458" t="n">
        <v>0.8263564707363659</v>
      </c>
      <c r="D8458" t="n">
        <v>-0.11731695395</v>
      </c>
      <c r="E8458" t="n">
        <v>-0.1340523793538465</v>
      </c>
      <c r="F8458" t="n">
        <v>-10.36928693045</v>
      </c>
      <c r="G8458" t="n">
        <v>-10.0504446219815</v>
      </c>
    </row>
    <row r="8459">
      <c r="A8459" s="3" t="n">
        <v>45392.36817340278</v>
      </c>
      <c r="B8459" t="n">
        <v>0.14844326105</v>
      </c>
      <c r="C8459" t="n">
        <v>0.9227389700552473</v>
      </c>
      <c r="D8459" t="n">
        <v>0.2418123757</v>
      </c>
      <c r="E8459" t="n">
        <v>-0.0626127857090911</v>
      </c>
      <c r="F8459" t="n">
        <v>-9.981424116299999</v>
      </c>
      <c r="G8459" t="n">
        <v>-9.954559472975085</v>
      </c>
    </row>
    <row r="8460">
      <c r="A8460" s="3" t="n">
        <v>45392.36817393519</v>
      </c>
      <c r="B8460" t="n">
        <v>0.9816260517000001</v>
      </c>
      <c r="C8460" t="n">
        <v>0.8900308663117741</v>
      </c>
      <c r="D8460" t="n">
        <v>-0.15801455145</v>
      </c>
      <c r="E8460" t="n">
        <v>-0.02537746142354323</v>
      </c>
      <c r="F8460" t="n">
        <v>-10.1514125874</v>
      </c>
      <c r="G8460" t="n">
        <v>-9.942353805498279</v>
      </c>
    </row>
    <row r="8461">
      <c r="A8461" s="3" t="n">
        <v>45392.36817450231</v>
      </c>
      <c r="B8461" t="n">
        <v>1.3694790592</v>
      </c>
      <c r="C8461" t="n">
        <v>0.8912252202726132</v>
      </c>
      <c r="D8461" t="n">
        <v>0.3112434577</v>
      </c>
      <c r="E8461" t="n">
        <v>0.006758084831468541</v>
      </c>
      <c r="F8461" t="n">
        <v>-9.655813916350001</v>
      </c>
      <c r="G8461" t="n">
        <v>-9.962104032849094</v>
      </c>
    </row>
    <row r="8462">
      <c r="A8462" s="3" t="n">
        <v>45392.36817506944</v>
      </c>
      <c r="B8462" t="n">
        <v>1.3886412533</v>
      </c>
      <c r="C8462" t="n">
        <v>0.9530558513514014</v>
      </c>
      <c r="D8462" t="n">
        <v>0.29209107025</v>
      </c>
      <c r="E8462" t="n">
        <v>0.1564756160390447</v>
      </c>
      <c r="F8462" t="n">
        <v>-9.993398035949999</v>
      </c>
      <c r="G8462" t="n">
        <v>-9.956534312835576</v>
      </c>
    </row>
    <row r="8463">
      <c r="A8463" s="3" t="n">
        <v>45392.368175625</v>
      </c>
      <c r="B8463" t="n">
        <v>0.5099654133</v>
      </c>
      <c r="C8463" t="n">
        <v>0.9772428448991868</v>
      </c>
      <c r="D8463" t="n">
        <v>-0.31843173215</v>
      </c>
      <c r="E8463" t="n">
        <v>0.0644363882819349</v>
      </c>
      <c r="F8463" t="n">
        <v>-9.82819521005</v>
      </c>
      <c r="G8463" t="n">
        <v>-9.919629397219259</v>
      </c>
    </row>
    <row r="8464">
      <c r="A8464" s="3" t="n">
        <v>45392.36817619213</v>
      </c>
      <c r="B8464" t="n">
        <v>0.87867584</v>
      </c>
      <c r="C8464" t="n">
        <v>1.281523832551752</v>
      </c>
      <c r="D8464" t="n">
        <v>-0.15562172885</v>
      </c>
      <c r="E8464" t="n">
        <v>0.03943912313531474</v>
      </c>
      <c r="F8464" t="n">
        <v>-9.926359776550001</v>
      </c>
      <c r="G8464" t="n">
        <v>-9.955381608563082</v>
      </c>
    </row>
    <row r="8465">
      <c r="A8465" s="3" t="n">
        <v>45392.36817731481</v>
      </c>
      <c r="B8465" t="n">
        <v>1.24498363745</v>
      </c>
      <c r="C8465" t="n">
        <v>1.354002999674479</v>
      </c>
      <c r="D8465" t="n">
        <v>0.2705458602</v>
      </c>
      <c r="E8465" t="n">
        <v>0.1571843008019818</v>
      </c>
      <c r="F8465" t="n">
        <v>-10.16099368445</v>
      </c>
      <c r="G8465" t="n">
        <v>-9.985300920496066</v>
      </c>
    </row>
    <row r="8466">
      <c r="A8466" s="3" t="n">
        <v>45392.36817734953</v>
      </c>
      <c r="B8466" t="n">
        <v>1.40779364075</v>
      </c>
      <c r="C8466" t="n">
        <v>1.311309668891845</v>
      </c>
      <c r="D8466" t="n">
        <v>0.7374110467499999</v>
      </c>
      <c r="E8466" t="n">
        <v>0.2266505633016323</v>
      </c>
      <c r="F8466" t="n">
        <v>-10.1083221673</v>
      </c>
      <c r="G8466" t="n">
        <v>-10.03109710734175</v>
      </c>
    </row>
    <row r="8467">
      <c r="A8467" s="3" t="n">
        <v>45392.36817791667</v>
      </c>
      <c r="B8467" t="n">
        <v>1.75734187335</v>
      </c>
      <c r="C8467" t="n">
        <v>1.42744728745688</v>
      </c>
      <c r="D8467" t="n">
        <v>-0.3758888945</v>
      </c>
      <c r="E8467" t="n">
        <v>0.4268542374245933</v>
      </c>
      <c r="F8467" t="n">
        <v>-9.971852825899999</v>
      </c>
      <c r="G8467" t="n">
        <v>-10.05839194028523</v>
      </c>
    </row>
    <row r="8468">
      <c r="A8468" s="3" t="n">
        <v>45392.36817900463</v>
      </c>
      <c r="B8468" t="n">
        <v>2.22660968915</v>
      </c>
      <c r="C8468" t="n">
        <v>1.476950388002568</v>
      </c>
      <c r="D8468" t="n">
        <v>0.6703727873499999</v>
      </c>
      <c r="E8468" t="n">
        <v>0.5076488951235445</v>
      </c>
      <c r="F8468" t="n">
        <v>-9.931145421749999</v>
      </c>
      <c r="G8468" t="n">
        <v>-10.05508824220143</v>
      </c>
    </row>
    <row r="8469">
      <c r="A8469" s="3" t="n">
        <v>45392.36817903935</v>
      </c>
      <c r="B8469" t="n">
        <v>0.8307899680499999</v>
      </c>
      <c r="C8469" t="n">
        <v>1.419232697936834</v>
      </c>
      <c r="D8469" t="n">
        <v>0.8140304032</v>
      </c>
      <c r="E8469" t="n">
        <v>0.39795111388112</v>
      </c>
      <c r="F8469" t="n">
        <v>-10.10352671545</v>
      </c>
      <c r="G8469" t="n">
        <v>-10.0119078249428</v>
      </c>
    </row>
    <row r="8470">
      <c r="A8470" s="3" t="n">
        <v>45392.36817958333</v>
      </c>
      <c r="B8470" t="n">
        <v>0.6105228023999999</v>
      </c>
      <c r="C8470" t="n">
        <v>1.288293621357113</v>
      </c>
      <c r="D8470" t="n">
        <v>0.4381415087</v>
      </c>
      <c r="E8470" t="n">
        <v>0.2231239182307699</v>
      </c>
      <c r="F8470" t="n">
        <v>-9.967057374049999</v>
      </c>
      <c r="G8470" t="n">
        <v>-9.984037005612265</v>
      </c>
    </row>
    <row r="8471">
      <c r="A8471" s="3" t="n">
        <v>45392.36818013889</v>
      </c>
      <c r="B8471" t="n">
        <v>1.58017493445</v>
      </c>
      <c r="C8471" t="n">
        <v>1.016218883848721</v>
      </c>
      <c r="D8471" t="n">
        <v>0.3399769422</v>
      </c>
      <c r="E8471" t="n">
        <v>0.1992829005518654</v>
      </c>
      <c r="F8471" t="n">
        <v>-10.1849317171</v>
      </c>
      <c r="G8471" t="n">
        <v>-9.994132574608418</v>
      </c>
    </row>
    <row r="8472">
      <c r="A8472" s="3" t="n">
        <v>45392.36818070602</v>
      </c>
      <c r="B8472" t="n">
        <v>0.7469921438</v>
      </c>
      <c r="C8472" t="n">
        <v>0.8687217473601422</v>
      </c>
      <c r="D8472" t="n">
        <v>-0.5937632375499999</v>
      </c>
      <c r="E8472" t="n">
        <v>0.1675549360439399</v>
      </c>
      <c r="F8472" t="n">
        <v>-9.713280885349999</v>
      </c>
      <c r="G8472" t="n">
        <v>-10.01790796316809</v>
      </c>
    </row>
    <row r="8473">
      <c r="A8473" s="3" t="n">
        <v>45392.36818126158</v>
      </c>
      <c r="B8473" t="n">
        <v>1.1611858132</v>
      </c>
      <c r="C8473" t="n">
        <v>0.822154652671564</v>
      </c>
      <c r="D8473" t="n">
        <v>-0.2394195531</v>
      </c>
      <c r="E8473" t="n">
        <v>-0.1140288459251752</v>
      </c>
      <c r="F8473" t="n">
        <v>-9.99818368115</v>
      </c>
      <c r="G8473" t="n">
        <v>-9.973619600193384</v>
      </c>
    </row>
    <row r="8474">
      <c r="A8474" s="3" t="n">
        <v>45392.36818184028</v>
      </c>
      <c r="B8474" t="n">
        <v>0.5147510585</v>
      </c>
      <c r="C8474" t="n">
        <v>0.7641194694546641</v>
      </c>
      <c r="D8474" t="n">
        <v>0.12688824435</v>
      </c>
      <c r="E8474" t="n">
        <v>-0.1503896867707464</v>
      </c>
      <c r="F8474" t="n">
        <v>-10.072410215</v>
      </c>
      <c r="G8474" t="n">
        <v>-9.899968824137208</v>
      </c>
    </row>
    <row r="8475">
      <c r="A8475" s="3" t="n">
        <v>45392.36818351852</v>
      </c>
      <c r="B8475" t="n">
        <v>0.28491260245</v>
      </c>
      <c r="C8475" t="n">
        <v>0.6787164863320532</v>
      </c>
      <c r="D8475" t="n">
        <v>0.4572938961499999</v>
      </c>
      <c r="E8475" t="n">
        <v>-0.1264984242976694</v>
      </c>
      <c r="F8475" t="n">
        <v>-9.947904986600001</v>
      </c>
      <c r="G8475" t="n">
        <v>-9.901387153754689</v>
      </c>
    </row>
    <row r="8476">
      <c r="A8476" s="3" t="n">
        <v>45392.36818355324</v>
      </c>
      <c r="B8476" t="n">
        <v>1.23541234705</v>
      </c>
      <c r="C8476" t="n">
        <v>0.5622161131543139</v>
      </c>
      <c r="D8476" t="n">
        <v>-0.5386988978</v>
      </c>
      <c r="E8476" t="n">
        <v>-0.007196069479487227</v>
      </c>
      <c r="F8476" t="n">
        <v>-9.85214304935</v>
      </c>
      <c r="G8476" t="n">
        <v>-9.859061218027533</v>
      </c>
    </row>
    <row r="8477">
      <c r="A8477" s="3" t="n">
        <v>45392.36818358796</v>
      </c>
      <c r="B8477" t="n">
        <v>0.51954651035</v>
      </c>
      <c r="C8477" t="n">
        <v>0.6240080433975541</v>
      </c>
      <c r="D8477" t="n">
        <v>-0.18435521335</v>
      </c>
      <c r="E8477" t="n">
        <v>0.1758507218828676</v>
      </c>
      <c r="F8477" t="n">
        <v>-9.617509141449998</v>
      </c>
      <c r="G8477" t="n">
        <v>-9.83651383235364</v>
      </c>
    </row>
    <row r="8478">
      <c r="A8478" s="3" t="n">
        <v>45392.36818409722</v>
      </c>
      <c r="B8478" t="n">
        <v>-0.04069759749999999</v>
      </c>
      <c r="C8478" t="n">
        <v>0.6981440771838014</v>
      </c>
      <c r="D8478" t="n">
        <v>0.5698153982499999</v>
      </c>
      <c r="E8478" t="n">
        <v>0.1238420794104898</v>
      </c>
      <c r="F8478" t="n">
        <v>-9.842561952300001</v>
      </c>
      <c r="G8478" t="n">
        <v>-9.785477008322871</v>
      </c>
    </row>
    <row r="8479">
      <c r="A8479" s="3" t="n">
        <v>45392.36818465278</v>
      </c>
      <c r="B8479" t="n">
        <v>1.2186527822</v>
      </c>
      <c r="C8479" t="n">
        <v>0.7835471517437085</v>
      </c>
      <c r="D8479" t="n">
        <v>0.07182390459999999</v>
      </c>
      <c r="E8479" t="n">
        <v>0.1464178106461542</v>
      </c>
      <c r="F8479" t="n">
        <v>-10.01973869785</v>
      </c>
      <c r="G8479" t="n">
        <v>-9.833350101910749</v>
      </c>
    </row>
    <row r="8480">
      <c r="A8480" s="3" t="n">
        <v>45392.36818583334</v>
      </c>
      <c r="B8480" t="n">
        <v>0.8738803881499999</v>
      </c>
      <c r="C8480" t="n">
        <v>0.731777160613988</v>
      </c>
      <c r="D8480" t="n">
        <v>0.50038431625</v>
      </c>
      <c r="E8480" t="n">
        <v>0.1638919122460377</v>
      </c>
      <c r="F8480" t="n">
        <v>-9.6749663038</v>
      </c>
      <c r="G8480" t="n">
        <v>-9.872668139206787</v>
      </c>
    </row>
    <row r="8481">
      <c r="A8481" s="3" t="n">
        <v>45392.36818585648</v>
      </c>
      <c r="B8481" t="n">
        <v>0.8738803881499999</v>
      </c>
      <c r="C8481" t="n">
        <v>0.6923697205017501</v>
      </c>
      <c r="D8481" t="n">
        <v>0.15801455145</v>
      </c>
      <c r="E8481" t="n">
        <v>0.3346242486086257</v>
      </c>
      <c r="F8481" t="n">
        <v>-9.82101674225</v>
      </c>
      <c r="G8481" t="n">
        <v>-9.952920459443618</v>
      </c>
    </row>
    <row r="8482">
      <c r="A8482" s="3" t="n">
        <v>45392.36818635416</v>
      </c>
      <c r="B8482" t="n">
        <v>0.97683059985</v>
      </c>
      <c r="C8482" t="n">
        <v>0.8363344056511677</v>
      </c>
      <c r="D8482" t="n">
        <v>-0.12449542175</v>
      </c>
      <c r="E8482" t="n">
        <v>0.323485014315502</v>
      </c>
      <c r="F8482" t="n">
        <v>-10.16099368445</v>
      </c>
      <c r="G8482" t="n">
        <v>-9.99867796831308</v>
      </c>
    </row>
    <row r="8483">
      <c r="A8483" s="3" t="n">
        <v>45392.36818690972</v>
      </c>
      <c r="B8483" t="n">
        <v>0.3064578125</v>
      </c>
      <c r="C8483" t="n">
        <v>0.8539416628134056</v>
      </c>
      <c r="D8483" t="n">
        <v>0.58897759235</v>
      </c>
      <c r="E8483" t="n">
        <v>0.3122462505256419</v>
      </c>
      <c r="F8483" t="n">
        <v>-10.19211999155</v>
      </c>
      <c r="G8483" t="n">
        <v>-9.981454907809468</v>
      </c>
    </row>
    <row r="8484">
      <c r="A8484" s="3" t="n">
        <v>45392.36818804398</v>
      </c>
      <c r="B8484" t="n">
        <v>0.6272823672499999</v>
      </c>
      <c r="C8484" t="n">
        <v>0.7541279103827525</v>
      </c>
      <c r="D8484" t="n">
        <v>0.2035076008</v>
      </c>
      <c r="E8484" t="n">
        <v>0.288583329840094</v>
      </c>
      <c r="F8484" t="n">
        <v>-9.8114356452</v>
      </c>
      <c r="G8484" t="n">
        <v>-9.966312388680565</v>
      </c>
    </row>
    <row r="8485">
      <c r="A8485" s="3" t="n">
        <v>45392.3681880787</v>
      </c>
      <c r="B8485" t="n">
        <v>1.30723625165</v>
      </c>
      <c r="C8485" t="n">
        <v>0.9387668536623568</v>
      </c>
      <c r="D8485" t="n">
        <v>0.6272823672499999</v>
      </c>
      <c r="E8485" t="n">
        <v>0.2218365496805367</v>
      </c>
      <c r="F8485" t="n">
        <v>-10.084374328</v>
      </c>
      <c r="G8485" t="n">
        <v>-10.00539527211052</v>
      </c>
    </row>
    <row r="8486">
      <c r="A8486" s="3" t="n">
        <v>45392.36818861111</v>
      </c>
      <c r="B8486" t="n">
        <v>1.0893619086</v>
      </c>
      <c r="C8486" t="n">
        <v>1.11267885341667</v>
      </c>
      <c r="D8486" t="n">
        <v>0.1412549866</v>
      </c>
      <c r="E8486" t="n">
        <v>0.2266804404381125</v>
      </c>
      <c r="F8486" t="n">
        <v>-9.792283257749999</v>
      </c>
      <c r="G8486" t="n">
        <v>-9.954832276147814</v>
      </c>
    </row>
    <row r="8487">
      <c r="A8487" s="3" t="n">
        <v>45392.36818916666</v>
      </c>
      <c r="B8487" t="n">
        <v>0.9097923404499999</v>
      </c>
      <c r="C8487" t="n">
        <v>1.259216629795225</v>
      </c>
      <c r="D8487" t="n">
        <v>0.14605043845</v>
      </c>
      <c r="E8487" t="n">
        <v>0.1790978888583921</v>
      </c>
      <c r="F8487" t="n">
        <v>-9.8784739046</v>
      </c>
      <c r="G8487" t="n">
        <v>-9.883402672027648</v>
      </c>
    </row>
    <row r="8488">
      <c r="A8488" s="3" t="n">
        <v>45392.3681897338</v>
      </c>
      <c r="B8488" t="n">
        <v>1.47722472275</v>
      </c>
      <c r="C8488" t="n">
        <v>1.210177779260842</v>
      </c>
      <c r="D8488" t="n">
        <v>-0.3064578125</v>
      </c>
      <c r="E8488" t="n">
        <v>0.1328713980975528</v>
      </c>
      <c r="F8488" t="n">
        <v>-9.931145421749999</v>
      </c>
      <c r="G8488" t="n">
        <v>-9.847400996880912</v>
      </c>
    </row>
    <row r="8489">
      <c r="A8489" s="3" t="n">
        <v>45392.36819030093</v>
      </c>
      <c r="B8489" t="n">
        <v>1.838746875</v>
      </c>
      <c r="C8489" t="n">
        <v>1.381533717982405</v>
      </c>
      <c r="D8489" t="n">
        <v>0.28251977985</v>
      </c>
      <c r="E8489" t="n">
        <v>0.1079304354659676</v>
      </c>
      <c r="F8489" t="n">
        <v>-10.0053719556</v>
      </c>
      <c r="G8489" t="n">
        <v>-9.852971722704691</v>
      </c>
    </row>
    <row r="8490">
      <c r="A8490" s="3" t="n">
        <v>45392.36819086806</v>
      </c>
      <c r="B8490" t="n">
        <v>1.1851336525</v>
      </c>
      <c r="C8490" t="n">
        <v>1.444274881655133</v>
      </c>
      <c r="D8490" t="n">
        <v>0.2035076008</v>
      </c>
      <c r="E8490" t="n">
        <v>0.07752417421293725</v>
      </c>
      <c r="F8490" t="n">
        <v>-9.74919283765</v>
      </c>
      <c r="G8490" t="n">
        <v>-9.878928165086741</v>
      </c>
    </row>
    <row r="8491">
      <c r="A8491" s="3" t="n">
        <v>45392.36819142361</v>
      </c>
      <c r="B8491" t="n">
        <v>0.92895453455</v>
      </c>
      <c r="C8491" t="n">
        <v>1.320285496760726</v>
      </c>
      <c r="D8491" t="n">
        <v>0.18196239075</v>
      </c>
      <c r="E8491" t="n">
        <v>0.162772079681469</v>
      </c>
      <c r="F8491" t="n">
        <v>-9.842561952300001</v>
      </c>
      <c r="G8491" t="n">
        <v>-9.987901054305507</v>
      </c>
    </row>
    <row r="8492">
      <c r="A8492" s="3" t="n">
        <v>45392.36819200232</v>
      </c>
      <c r="B8492" t="n">
        <v>0.809244758</v>
      </c>
      <c r="C8492" t="n">
        <v>1.301049192732288</v>
      </c>
      <c r="D8492" t="n">
        <v>0.39982692715</v>
      </c>
      <c r="E8492" t="n">
        <v>0.194180265105828</v>
      </c>
      <c r="F8492" t="n">
        <v>-9.926359776550001</v>
      </c>
      <c r="G8492" t="n">
        <v>-10.02741929356122</v>
      </c>
    </row>
    <row r="8493">
      <c r="A8493" s="3" t="n">
        <v>45392.36819311343</v>
      </c>
      <c r="B8493" t="n">
        <v>2.7892466196</v>
      </c>
      <c r="C8493" t="n">
        <v>1.138634061395225</v>
      </c>
      <c r="D8493" t="n">
        <v>-0.1292908736</v>
      </c>
      <c r="E8493" t="n">
        <v>0.3001444558171337</v>
      </c>
      <c r="F8493" t="n">
        <v>-10.1514125874</v>
      </c>
      <c r="G8493" t="n">
        <v>-10.06631180454082</v>
      </c>
    </row>
    <row r="8494">
      <c r="A8494" s="3" t="n">
        <v>45392.36819315972</v>
      </c>
      <c r="B8494" t="n">
        <v>0.5363060752</v>
      </c>
      <c r="C8494" t="n">
        <v>1.125367881299653</v>
      </c>
      <c r="D8494" t="n">
        <v>0.3830673623</v>
      </c>
      <c r="E8494" t="n">
        <v>0.302783176165502</v>
      </c>
      <c r="F8494" t="n">
        <v>-10.3884393179</v>
      </c>
      <c r="G8494" t="n">
        <v>-10.09241310645912</v>
      </c>
    </row>
    <row r="8495">
      <c r="A8495" s="3" t="n">
        <v>45392.36819424768</v>
      </c>
      <c r="B8495" t="n">
        <v>0.17956956815</v>
      </c>
      <c r="C8495" t="n">
        <v>1.190122288497206</v>
      </c>
      <c r="D8495" t="n">
        <v>0.3663176041</v>
      </c>
      <c r="E8495" t="n">
        <v>0.3122602404319356</v>
      </c>
      <c r="F8495" t="n">
        <v>-10.19211999155</v>
      </c>
      <c r="G8495" t="n">
        <v>-10.14266254107439</v>
      </c>
    </row>
    <row r="8496">
      <c r="A8496" s="3" t="n">
        <v>45392.36819481482</v>
      </c>
      <c r="B8496" t="n">
        <v>1.7310110181</v>
      </c>
      <c r="C8496" t="n">
        <v>1.097557639177742</v>
      </c>
      <c r="D8496" t="n">
        <v>0.29209107025</v>
      </c>
      <c r="E8496" t="n">
        <v>0.290093462502798</v>
      </c>
      <c r="F8496" t="n">
        <v>-9.914385856899999</v>
      </c>
      <c r="G8496" t="n">
        <v>-10.13104909010469</v>
      </c>
    </row>
    <row r="8497">
      <c r="A8497" s="3" t="n">
        <v>45392.36819538195</v>
      </c>
      <c r="B8497" t="n">
        <v>0.8307899680499999</v>
      </c>
      <c r="C8497" t="n">
        <v>0.9659376976324037</v>
      </c>
      <c r="D8497" t="n">
        <v>0.56502975305</v>
      </c>
      <c r="E8497" t="n">
        <v>0.248226884891609</v>
      </c>
      <c r="F8497" t="n">
        <v>-10.06522194055</v>
      </c>
      <c r="G8497" t="n">
        <v>-10.15035365207462</v>
      </c>
    </row>
    <row r="8498">
      <c r="A8498" s="3" t="n">
        <v>45392.3681959375</v>
      </c>
      <c r="B8498" t="n">
        <v>1.34554102655</v>
      </c>
      <c r="C8498" t="n">
        <v>0.7076424691995357</v>
      </c>
      <c r="D8498" t="n">
        <v>0.1053430343</v>
      </c>
      <c r="E8498" t="n">
        <v>0.2500519276018655</v>
      </c>
      <c r="F8498" t="n">
        <v>-10.06043629535</v>
      </c>
      <c r="G8498" t="n">
        <v>-10.12808142408383</v>
      </c>
    </row>
    <row r="8499">
      <c r="A8499" s="3" t="n">
        <v>45392.3681965162</v>
      </c>
      <c r="B8499" t="n">
        <v>0.6560158517499999</v>
      </c>
      <c r="C8499" t="n">
        <v>0.8576561200903287</v>
      </c>
      <c r="D8499" t="n">
        <v>-0.0742167272</v>
      </c>
      <c r="E8499" t="n">
        <v>0.1379091587820516</v>
      </c>
      <c r="F8499" t="n">
        <v>-10.1897173623</v>
      </c>
      <c r="G8499" t="n">
        <v>-10.06041931087229</v>
      </c>
    </row>
    <row r="8500">
      <c r="A8500" s="3" t="n">
        <v>45392.36819707176</v>
      </c>
      <c r="B8500" t="n">
        <v>0.335191297</v>
      </c>
      <c r="C8500" t="n">
        <v>0.7887932294479043</v>
      </c>
      <c r="D8500" t="n">
        <v>0.03591195229999999</v>
      </c>
      <c r="E8500" t="n">
        <v>0.04179978266643368</v>
      </c>
      <c r="F8500" t="n">
        <v>-10.1394484744</v>
      </c>
      <c r="G8500" t="n">
        <v>-10.0632878131456</v>
      </c>
    </row>
    <row r="8501">
      <c r="A8501" s="3" t="n">
        <v>45392.36819766204</v>
      </c>
      <c r="B8501" t="n">
        <v>0.7326254015499999</v>
      </c>
      <c r="C8501" t="n">
        <v>0.5459294848587426</v>
      </c>
      <c r="D8501" t="n">
        <v>0.05267151714999999</v>
      </c>
      <c r="E8501" t="n">
        <v>-0.08655372149324037</v>
      </c>
      <c r="F8501" t="n">
        <v>-10.2783106384</v>
      </c>
      <c r="G8501" t="n">
        <v>-10.10668507395178</v>
      </c>
    </row>
    <row r="8502">
      <c r="A8502" s="3" t="n">
        <v>45392.36819819445</v>
      </c>
      <c r="B8502" t="n">
        <v>0.45968671875</v>
      </c>
      <c r="C8502" t="n">
        <v>0.5982902066395122</v>
      </c>
      <c r="D8502" t="n">
        <v>0.01915238745</v>
      </c>
      <c r="E8502" t="n">
        <v>-0.1245432205965039</v>
      </c>
      <c r="F8502" t="n">
        <v>-9.8689026142</v>
      </c>
      <c r="G8502" t="n">
        <v>-10.07504130033418</v>
      </c>
    </row>
    <row r="8503">
      <c r="A8503" s="3" t="n">
        <v>45392.36819877315</v>
      </c>
      <c r="B8503" t="n">
        <v>0.8978282274499999</v>
      </c>
      <c r="C8503" t="n">
        <v>0.6758084831468549</v>
      </c>
      <c r="D8503" t="n">
        <v>-0.2035076008</v>
      </c>
      <c r="E8503" t="n">
        <v>-0.08465621472587437</v>
      </c>
      <c r="F8503" t="n">
        <v>-9.809042822599999</v>
      </c>
      <c r="G8503" t="n">
        <v>-10.05343747897742</v>
      </c>
    </row>
    <row r="8504">
      <c r="A8504" s="3" t="n">
        <v>45392.3681993287</v>
      </c>
      <c r="B8504" t="n">
        <v>0.7302325789499999</v>
      </c>
      <c r="C8504" t="n">
        <v>0.8463035625855502</v>
      </c>
      <c r="D8504" t="n">
        <v>-0.2753315054</v>
      </c>
      <c r="E8504" t="n">
        <v>-0.1095189756100236</v>
      </c>
      <c r="F8504" t="n">
        <v>-10.2208436694</v>
      </c>
      <c r="G8504" t="n">
        <v>-10.08139207773045</v>
      </c>
    </row>
    <row r="8505">
      <c r="A8505" s="3" t="n">
        <v>45392.36819989583</v>
      </c>
      <c r="B8505" t="n">
        <v>0.6775610618</v>
      </c>
      <c r="C8505" t="n">
        <v>0.9514307820075785</v>
      </c>
      <c r="D8505" t="n">
        <v>-0.1412549866</v>
      </c>
      <c r="E8505" t="n">
        <v>-0.01275168529009328</v>
      </c>
      <c r="F8505" t="n">
        <v>-10.23521041165</v>
      </c>
      <c r="G8505" t="n">
        <v>-10.05536177687252</v>
      </c>
    </row>
    <row r="8506">
      <c r="A8506" s="3" t="n">
        <v>45392.36820046297</v>
      </c>
      <c r="B8506" t="n">
        <v>1.3216029939</v>
      </c>
      <c r="C8506" t="n">
        <v>0.9515315230484874</v>
      </c>
      <c r="D8506" t="n">
        <v>0.36391497485</v>
      </c>
      <c r="E8506" t="n">
        <v>0.1117354842439397</v>
      </c>
      <c r="F8506" t="n">
        <v>-9.938333696199999</v>
      </c>
      <c r="G8506" t="n">
        <v>-10.05336357478289</v>
      </c>
    </row>
    <row r="8507">
      <c r="A8507" s="3" t="n">
        <v>45392.36820101852</v>
      </c>
      <c r="B8507" t="n">
        <v>1.31920036465</v>
      </c>
      <c r="C8507" t="n">
        <v>1.003092899987299</v>
      </c>
      <c r="D8507" t="n">
        <v>0.009581097049999999</v>
      </c>
      <c r="E8507" t="n">
        <v>0.2061628484396276</v>
      </c>
      <c r="F8507" t="n">
        <v>-10.12986737735</v>
      </c>
      <c r="G8507" t="n">
        <v>-10.10541151243325</v>
      </c>
    </row>
    <row r="8508">
      <c r="A8508" s="3" t="n">
        <v>45392.36820159722</v>
      </c>
      <c r="B8508" t="n">
        <v>0.8188160484</v>
      </c>
      <c r="C8508" t="n">
        <v>1.079237513996273</v>
      </c>
      <c r="D8508" t="n">
        <v>0.1053430343</v>
      </c>
      <c r="E8508" t="n">
        <v>0.08999640426701658</v>
      </c>
      <c r="F8508" t="n">
        <v>-10.19929845935</v>
      </c>
      <c r="G8508" t="n">
        <v>-10.06947667794991</v>
      </c>
    </row>
    <row r="8509">
      <c r="A8509" s="3" t="n">
        <v>45392.36820215278</v>
      </c>
      <c r="B8509" t="n">
        <v>0.9504997445999999</v>
      </c>
      <c r="C8509" t="n">
        <v>1.200213902830306</v>
      </c>
      <c r="D8509" t="n">
        <v>0.73980386935</v>
      </c>
      <c r="E8509" t="n">
        <v>0.1033003479658511</v>
      </c>
      <c r="F8509" t="n">
        <v>-9.7036997883</v>
      </c>
      <c r="G8509" t="n">
        <v>-9.969026430501543</v>
      </c>
    </row>
    <row r="8510">
      <c r="A8510" s="3" t="n">
        <v>45392.36820271991</v>
      </c>
      <c r="B8510" t="n">
        <v>1.0223236492</v>
      </c>
      <c r="C8510" t="n">
        <v>1.334287975682638</v>
      </c>
      <c r="D8510" t="n">
        <v>-0.04788587195</v>
      </c>
      <c r="E8510" t="n">
        <v>0.02718252508461548</v>
      </c>
      <c r="F8510" t="n">
        <v>-10.1155006351</v>
      </c>
      <c r="G8510" t="n">
        <v>-9.93945240865772</v>
      </c>
    </row>
    <row r="8511">
      <c r="A8511" s="3" t="n">
        <v>45392.36820327547</v>
      </c>
      <c r="B8511" t="n">
        <v>1.45327688345</v>
      </c>
      <c r="C8511" t="n">
        <v>1.305741137563174</v>
      </c>
      <c r="D8511" t="n">
        <v>-0.4692678157999999</v>
      </c>
      <c r="E8511" t="n">
        <v>-0.03449117673484856</v>
      </c>
      <c r="F8511" t="n">
        <v>-9.99100521335</v>
      </c>
      <c r="G8511" t="n">
        <v>-9.956311503004457</v>
      </c>
    </row>
    <row r="8512">
      <c r="A8512" s="3" t="n">
        <v>45392.36820384259</v>
      </c>
      <c r="B8512" t="n">
        <v>1.69269643655</v>
      </c>
      <c r="C8512" t="n">
        <v>1.219757504751402</v>
      </c>
      <c r="D8512" t="n">
        <v>-0.7733229990499999</v>
      </c>
      <c r="E8512" t="n">
        <v>-0.0793613323649186</v>
      </c>
      <c r="F8512" t="n">
        <v>-9.761156950649999</v>
      </c>
      <c r="G8512" t="n">
        <v>-9.87629250788779</v>
      </c>
    </row>
    <row r="8513">
      <c r="A8513" s="3" t="n">
        <v>45392.36820440972</v>
      </c>
      <c r="B8513" t="n">
        <v>1.2641360249</v>
      </c>
      <c r="C8513" t="n">
        <v>1.000411386984385</v>
      </c>
      <c r="D8513" t="n">
        <v>0.7374110467499999</v>
      </c>
      <c r="E8513" t="n">
        <v>-0.1471397995356648</v>
      </c>
      <c r="F8513" t="n">
        <v>-9.842561952300001</v>
      </c>
      <c r="G8513" t="n">
        <v>-9.869852236238021</v>
      </c>
    </row>
    <row r="8514">
      <c r="A8514" s="3" t="n">
        <v>45392.36820497685</v>
      </c>
      <c r="B8514" t="n">
        <v>1.0965403764</v>
      </c>
      <c r="C8514" t="n">
        <v>0.9309853340356669</v>
      </c>
      <c r="D8514" t="n">
        <v>-0.22505281085</v>
      </c>
      <c r="E8514" t="n">
        <v>-0.2254559578882291</v>
      </c>
      <c r="F8514" t="n">
        <v>-10.03409563345</v>
      </c>
      <c r="G8514" t="n">
        <v>-9.911480116787907</v>
      </c>
    </row>
    <row r="8515">
      <c r="A8515" s="3" t="n">
        <v>45392.36820553241</v>
      </c>
      <c r="B8515" t="n">
        <v>0.1340765188</v>
      </c>
      <c r="C8515" t="n">
        <v>0.7059589028455731</v>
      </c>
      <c r="D8515" t="n">
        <v>-0.0023928226</v>
      </c>
      <c r="E8515" t="n">
        <v>-0.07139597805454563</v>
      </c>
      <c r="F8515" t="n">
        <v>-9.943119341399999</v>
      </c>
      <c r="G8515" t="n">
        <v>-9.910659444196646</v>
      </c>
    </row>
    <row r="8516">
      <c r="A8516" s="3" t="n">
        <v>45392.36820609953</v>
      </c>
      <c r="B8516" t="n">
        <v>-0.0047856452</v>
      </c>
      <c r="C8516" t="n">
        <v>0.4672146827547798</v>
      </c>
      <c r="D8516" t="n">
        <v>-0.3423697648</v>
      </c>
      <c r="E8516" t="n">
        <v>0.01144068019883454</v>
      </c>
      <c r="F8516" t="n">
        <v>-9.706092610899999</v>
      </c>
      <c r="G8516" t="n">
        <v>-9.988993249947347</v>
      </c>
    </row>
    <row r="8517">
      <c r="A8517" s="3" t="n">
        <v>45392.36820666667</v>
      </c>
      <c r="B8517" t="n">
        <v>0.26096476315</v>
      </c>
      <c r="C8517" t="n">
        <v>0.2789151387656184</v>
      </c>
      <c r="D8517" t="n">
        <v>-0.0311263071</v>
      </c>
      <c r="E8517" t="n">
        <v>0.01745007645034972</v>
      </c>
      <c r="F8517" t="n">
        <v>-10.19690563675</v>
      </c>
      <c r="G8517" t="n">
        <v>-10.09145310628802</v>
      </c>
    </row>
    <row r="8518">
      <c r="A8518" s="3" t="n">
        <v>45392.36820722222</v>
      </c>
      <c r="B8518" t="n">
        <v>1.48201036795</v>
      </c>
      <c r="C8518" t="n">
        <v>0.4248607443557121</v>
      </c>
      <c r="D8518" t="n">
        <v>-0.0622526142</v>
      </c>
      <c r="E8518" t="n">
        <v>-0.08801139200734291</v>
      </c>
      <c r="F8518" t="n">
        <v>-10.1155006351</v>
      </c>
      <c r="G8518" t="n">
        <v>-10.07634099006005</v>
      </c>
    </row>
    <row r="8519">
      <c r="A8519" s="3" t="n">
        <v>45392.36820780092</v>
      </c>
      <c r="B8519" t="n">
        <v>-0.11492413135</v>
      </c>
      <c r="C8519" t="n">
        <v>0.563032831082519</v>
      </c>
      <c r="D8519" t="n">
        <v>0.32800302255</v>
      </c>
      <c r="E8519" t="n">
        <v>-0.03833675509428915</v>
      </c>
      <c r="F8519" t="n">
        <v>-10.20169128195</v>
      </c>
      <c r="G8519" t="n">
        <v>-10.07852945030341</v>
      </c>
    </row>
    <row r="8520">
      <c r="A8520" s="3" t="n">
        <v>45392.36820834491</v>
      </c>
      <c r="B8520" t="n">
        <v>0.5817893178999999</v>
      </c>
      <c r="C8520" t="n">
        <v>0.7520908474423098</v>
      </c>
      <c r="D8520" t="n">
        <v>-0.1340765188</v>
      </c>
      <c r="E8520" t="n">
        <v>-0.009009773965034967</v>
      </c>
      <c r="F8520" t="n">
        <v>-10.1753604267</v>
      </c>
      <c r="G8520" t="n">
        <v>-10.0934408845259</v>
      </c>
    </row>
    <row r="8521">
      <c r="A8521" s="3" t="n">
        <v>45392.36820894676</v>
      </c>
      <c r="B8521" t="n">
        <v>0.80444930615</v>
      </c>
      <c r="C8521" t="n">
        <v>0.8365079536390465</v>
      </c>
      <c r="D8521" t="n">
        <v>-0.06703825939999999</v>
      </c>
      <c r="E8521" t="n">
        <v>-0.02320781440384621</v>
      </c>
      <c r="F8521" t="n">
        <v>-10.06522194055</v>
      </c>
      <c r="G8521" t="n">
        <v>-10.13895299855213</v>
      </c>
    </row>
    <row r="8522">
      <c r="A8522" s="3" t="n">
        <v>45392.36820947917</v>
      </c>
      <c r="B8522" t="n">
        <v>1.68073232355</v>
      </c>
      <c r="C8522" t="n">
        <v>0.9077657013613079</v>
      </c>
      <c r="D8522" t="n">
        <v>-0.1029502117</v>
      </c>
      <c r="E8522" t="n">
        <v>-0.02157184116247091</v>
      </c>
      <c r="F8522" t="n">
        <v>-9.730040450199999</v>
      </c>
      <c r="G8522" t="n">
        <v>-10.04816218705714</v>
      </c>
    </row>
    <row r="8523">
      <c r="A8523" s="3" t="n">
        <v>45392.3682100463</v>
      </c>
      <c r="B8523" t="n">
        <v>0.62488954465</v>
      </c>
      <c r="C8523" t="n">
        <v>1.034127541198021</v>
      </c>
      <c r="D8523" t="n">
        <v>-0.2298482627</v>
      </c>
      <c r="E8523" t="n">
        <v>-0.04148928446841502</v>
      </c>
      <c r="F8523" t="n">
        <v>-10.1873245397</v>
      </c>
      <c r="G8523" t="n">
        <v>-9.995378407766928</v>
      </c>
    </row>
    <row r="8524">
      <c r="A8524" s="3" t="n">
        <v>45392.368210625</v>
      </c>
      <c r="B8524" t="n">
        <v>1.00556408435</v>
      </c>
      <c r="C8524" t="n">
        <v>1.366737609049538</v>
      </c>
      <c r="D8524" t="n">
        <v>0.2442051983</v>
      </c>
      <c r="E8524" t="n">
        <v>-0.1334512477103734</v>
      </c>
      <c r="F8524" t="n">
        <v>-10.0532480209</v>
      </c>
      <c r="G8524" t="n">
        <v>-9.931566033311798</v>
      </c>
    </row>
    <row r="8525">
      <c r="A8525" s="3" t="n">
        <v>45392.36821118055</v>
      </c>
      <c r="B8525" t="n">
        <v>1.34554102655</v>
      </c>
      <c r="C8525" t="n">
        <v>1.423188138207463</v>
      </c>
      <c r="D8525" t="n">
        <v>-0.2729386828</v>
      </c>
      <c r="E8525" t="n">
        <v>-0.09357631156282079</v>
      </c>
      <c r="F8525" t="n">
        <v>-10.1131078125</v>
      </c>
      <c r="G8525" t="n">
        <v>-9.934394280315528</v>
      </c>
    </row>
    <row r="8526">
      <c r="A8526" s="3" t="n">
        <v>45392.36821173611</v>
      </c>
      <c r="B8526" t="n">
        <v>1.72382274365</v>
      </c>
      <c r="C8526" t="n">
        <v>1.379427894195342</v>
      </c>
      <c r="D8526" t="n">
        <v>0.2346339079</v>
      </c>
      <c r="E8526" t="n">
        <v>-0.04633479823799548</v>
      </c>
      <c r="F8526" t="n">
        <v>-9.607928044399999</v>
      </c>
      <c r="G8526" t="n">
        <v>-9.953716032497113</v>
      </c>
    </row>
    <row r="8527">
      <c r="A8527" s="3" t="n">
        <v>45392.36821230324</v>
      </c>
      <c r="B8527" t="n">
        <v>1.75973469595</v>
      </c>
      <c r="C8527" t="n">
        <v>1.293242139240679</v>
      </c>
      <c r="D8527" t="n">
        <v>-0.3375841196</v>
      </c>
      <c r="E8527" t="n">
        <v>-0.015918547460373</v>
      </c>
      <c r="F8527" t="n">
        <v>-9.904814566500001</v>
      </c>
      <c r="G8527" t="n">
        <v>-9.988161124834761</v>
      </c>
    </row>
    <row r="8528">
      <c r="A8528" s="3" t="n">
        <v>45392.36821287037</v>
      </c>
      <c r="B8528" t="n">
        <v>1.3575149462</v>
      </c>
      <c r="C8528" t="n">
        <v>1.49933339227751</v>
      </c>
      <c r="D8528" t="n">
        <v>-0.21308869785</v>
      </c>
      <c r="E8528" t="n">
        <v>0.006868975412237779</v>
      </c>
      <c r="F8528" t="n">
        <v>-10.00057650375</v>
      </c>
      <c r="G8528" t="n">
        <v>-9.966362747771356</v>
      </c>
    </row>
    <row r="8529">
      <c r="A8529" s="3" t="n">
        <v>45392.36821399305</v>
      </c>
      <c r="B8529" t="n">
        <v>1.0558427789</v>
      </c>
      <c r="C8529" t="n">
        <v>1.527026046036718</v>
      </c>
      <c r="D8529" t="n">
        <v>0.36391497485</v>
      </c>
      <c r="E8529" t="n">
        <v>0.09675410048997694</v>
      </c>
      <c r="F8529" t="n">
        <v>-10.1849317171</v>
      </c>
      <c r="G8529" t="n">
        <v>-9.932838794753991</v>
      </c>
    </row>
    <row r="8530">
      <c r="A8530" s="3" t="n">
        <v>45392.36821401621</v>
      </c>
      <c r="B8530" t="n">
        <v>0.9026138726499999</v>
      </c>
      <c r="C8530" t="n">
        <v>1.284938009748488</v>
      </c>
      <c r="D8530" t="n">
        <v>0.29209107025</v>
      </c>
      <c r="E8530" t="n">
        <v>0.1288159940030306</v>
      </c>
      <c r="F8530" t="n">
        <v>-10.0053719556</v>
      </c>
      <c r="G8530" t="n">
        <v>-10.01771240165119</v>
      </c>
    </row>
    <row r="8531">
      <c r="A8531" s="3" t="n">
        <v>45392.36821456019</v>
      </c>
      <c r="B8531" t="n">
        <v>1.4939842876</v>
      </c>
      <c r="C8531" t="n">
        <v>1.100339138863873</v>
      </c>
      <c r="D8531" t="n">
        <v>0.04549304934999999</v>
      </c>
      <c r="E8531" t="n">
        <v>0.2524732329195811</v>
      </c>
      <c r="F8531" t="n">
        <v>-10.0508551983</v>
      </c>
      <c r="G8531" t="n">
        <v>-10.11248766189898</v>
      </c>
    </row>
    <row r="8532">
      <c r="A8532" s="3" t="n">
        <v>45392.36821512732</v>
      </c>
      <c r="B8532" t="n">
        <v>1.9129636022</v>
      </c>
      <c r="C8532" t="n">
        <v>0.964455293329723</v>
      </c>
      <c r="D8532" t="n">
        <v>0.29209107025</v>
      </c>
      <c r="E8532" t="n">
        <v>0.3459594787458052</v>
      </c>
      <c r="F8532" t="n">
        <v>-9.964664551449999</v>
      </c>
      <c r="G8532" t="n">
        <v>-10.1029938874667</v>
      </c>
    </row>
    <row r="8533">
      <c r="A8533" s="3" t="n">
        <v>45392.36821625</v>
      </c>
      <c r="B8533" t="n">
        <v>0.6679799647499999</v>
      </c>
      <c r="C8533" t="n">
        <v>0.9153765761342683</v>
      </c>
      <c r="D8533" t="n">
        <v>0.5482701882</v>
      </c>
      <c r="E8533" t="n">
        <v>0.2480720586900939</v>
      </c>
      <c r="F8533" t="n">
        <v>-9.888055001649999</v>
      </c>
      <c r="G8533" t="n">
        <v>-10.10039978851879</v>
      </c>
    </row>
    <row r="8534">
      <c r="A8534" s="3" t="n">
        <v>45392.36821684028</v>
      </c>
      <c r="B8534" t="n">
        <v>-0.1340765188</v>
      </c>
      <c r="C8534" t="n">
        <v>1.010301816406879</v>
      </c>
      <c r="D8534" t="n">
        <v>-0.16040737405</v>
      </c>
      <c r="E8534" t="n">
        <v>0.1936917156331008</v>
      </c>
      <c r="F8534" t="n">
        <v>-10.61109930615</v>
      </c>
      <c r="G8534" t="n">
        <v>-10.05757762258604</v>
      </c>
    </row>
    <row r="8535">
      <c r="A8535" s="3" t="n">
        <v>45392.36821738426</v>
      </c>
      <c r="B8535" t="n">
        <v>1.156400168</v>
      </c>
      <c r="C8535" t="n">
        <v>1.002097902191145</v>
      </c>
      <c r="D8535" t="n">
        <v>0.8427638877</v>
      </c>
      <c r="E8535" t="n">
        <v>0.2020624800547791</v>
      </c>
      <c r="F8535" t="n">
        <v>-9.9742456485</v>
      </c>
      <c r="G8535" t="n">
        <v>-10.10752583988884</v>
      </c>
    </row>
    <row r="8536">
      <c r="A8536" s="3" t="n">
        <v>45392.36821797454</v>
      </c>
      <c r="B8536" t="n">
        <v>0.9552853897999999</v>
      </c>
      <c r="C8536" t="n">
        <v>0.8655329173794895</v>
      </c>
      <c r="D8536" t="n">
        <v>-0.34955803925</v>
      </c>
      <c r="E8536" t="n">
        <v>0.2085634889284388</v>
      </c>
      <c r="F8536" t="n">
        <v>-9.964664551449999</v>
      </c>
      <c r="G8536" t="n">
        <v>-10.08566633699303</v>
      </c>
    </row>
    <row r="8537">
      <c r="A8537" s="3" t="n">
        <v>45392.3682190625</v>
      </c>
      <c r="B8537" t="n">
        <v>1.27610994455</v>
      </c>
      <c r="C8537" t="n">
        <v>0.8035356646879974</v>
      </c>
      <c r="D8537" t="n">
        <v>-0.09097629205</v>
      </c>
      <c r="E8537" t="n">
        <v>0.2149146549332174</v>
      </c>
      <c r="F8537" t="n">
        <v>-10.0053719556</v>
      </c>
      <c r="G8537" t="n">
        <v>-10.05146133613546</v>
      </c>
    </row>
    <row r="8538">
      <c r="A8538" s="3" t="n">
        <v>45392.36821909722</v>
      </c>
      <c r="B8538" t="n">
        <v>1.4700364483</v>
      </c>
      <c r="C8538" t="n">
        <v>0.7985073906229625</v>
      </c>
      <c r="D8538" t="n">
        <v>0.6200940927999999</v>
      </c>
      <c r="E8538" t="n">
        <v>0.2171351182301871</v>
      </c>
      <c r="F8538" t="n">
        <v>-9.92875259915</v>
      </c>
      <c r="G8538" t="n">
        <v>-9.996568372737556</v>
      </c>
    </row>
    <row r="8539">
      <c r="A8539" s="3" t="n">
        <v>45392.3682196412</v>
      </c>
      <c r="B8539" t="n">
        <v>0.3064578125</v>
      </c>
      <c r="C8539" t="n">
        <v>0.8634640114007017</v>
      </c>
      <c r="D8539" t="n">
        <v>0.2394195531</v>
      </c>
      <c r="E8539" t="n">
        <v>0.2380796081045461</v>
      </c>
      <c r="F8539" t="n">
        <v>-10.23521041165</v>
      </c>
      <c r="G8539" t="n">
        <v>-9.935955526426717</v>
      </c>
    </row>
    <row r="8540">
      <c r="A8540" s="3" t="n">
        <v>45392.36822019676</v>
      </c>
      <c r="B8540" t="n">
        <v>0.2418123757</v>
      </c>
      <c r="C8540" t="n">
        <v>0.677693623019932</v>
      </c>
      <c r="D8540" t="n">
        <v>0.25617911795</v>
      </c>
      <c r="E8540" t="n">
        <v>0.1705789731578093</v>
      </c>
      <c r="F8540" t="n">
        <v>-9.730040450199999</v>
      </c>
      <c r="G8540" t="n">
        <v>-9.928940685667976</v>
      </c>
    </row>
    <row r="8541">
      <c r="A8541" s="3" t="n">
        <v>45392.36822085648</v>
      </c>
      <c r="B8541" t="n">
        <v>0.51954651035</v>
      </c>
      <c r="C8541" t="n">
        <v>0.6409616610490694</v>
      </c>
      <c r="D8541" t="n">
        <v>0.3399769422</v>
      </c>
      <c r="E8541" t="n">
        <v>0.2736706612141034</v>
      </c>
      <c r="F8541" t="n">
        <v>-9.902421743899998</v>
      </c>
      <c r="G8541" t="n">
        <v>-9.892826588365761</v>
      </c>
    </row>
    <row r="8542">
      <c r="A8542" s="3" t="n">
        <v>45392.36822133102</v>
      </c>
      <c r="B8542" t="n">
        <v>0.5578512852499999</v>
      </c>
      <c r="C8542" t="n">
        <v>0.6892145165867152</v>
      </c>
      <c r="D8542" t="n">
        <v>-0.0335191297</v>
      </c>
      <c r="E8542" t="n">
        <v>0.2229957688603736</v>
      </c>
      <c r="F8542" t="n">
        <v>-9.95270043845</v>
      </c>
      <c r="G8542" t="n">
        <v>-9.883767666854105</v>
      </c>
    </row>
    <row r="8543">
      <c r="A8543" s="3" t="n">
        <v>45392.36822189815</v>
      </c>
      <c r="B8543" t="n">
        <v>1.5921488541</v>
      </c>
      <c r="C8543" t="n">
        <v>0.8048623055568785</v>
      </c>
      <c r="D8543" t="n">
        <v>-0.0383047749</v>
      </c>
      <c r="E8543" t="n">
        <v>0.0306511760504663</v>
      </c>
      <c r="F8543" t="n">
        <v>-9.943119341399999</v>
      </c>
      <c r="G8543" t="n">
        <v>-9.902262780160864</v>
      </c>
    </row>
    <row r="8544">
      <c r="A8544" s="3" t="n">
        <v>45392.36822247685</v>
      </c>
      <c r="B8544" t="n">
        <v>0.5746108501</v>
      </c>
      <c r="C8544" t="n">
        <v>0.993149208339863</v>
      </c>
      <c r="D8544" t="n">
        <v>0.1699884711</v>
      </c>
      <c r="E8544" t="n">
        <v>-0.03559473346072269</v>
      </c>
      <c r="F8544" t="n">
        <v>-9.639054351499999</v>
      </c>
      <c r="G8544" t="n">
        <v>-10.00298610509385</v>
      </c>
    </row>
    <row r="8545">
      <c r="A8545" s="3" t="n">
        <v>45392.36822302084</v>
      </c>
      <c r="B8545" t="n">
        <v>1.06781669855</v>
      </c>
      <c r="C8545" t="n">
        <v>1.047110814299653</v>
      </c>
      <c r="D8545" t="n">
        <v>0.0311263071</v>
      </c>
      <c r="E8545" t="n">
        <v>-0.1846664430463875</v>
      </c>
      <c r="F8545" t="n">
        <v>-10.13704584515</v>
      </c>
      <c r="G8545" t="n">
        <v>-10.0281776287759</v>
      </c>
    </row>
    <row r="8546">
      <c r="A8546" s="3" t="n">
        <v>45392.36822358796</v>
      </c>
      <c r="B8546" t="n">
        <v>1.28089558975</v>
      </c>
      <c r="C8546" t="n">
        <v>0.9726942280298395</v>
      </c>
      <c r="D8546" t="n">
        <v>-0.21548152045</v>
      </c>
      <c r="E8546" t="n">
        <v>-0.2591324740340334</v>
      </c>
      <c r="F8546" t="n">
        <v>-10.1801460719</v>
      </c>
      <c r="G8546" t="n">
        <v>-10.00818735566367</v>
      </c>
    </row>
    <row r="8547">
      <c r="A8547" s="3" t="n">
        <v>45392.36822415509</v>
      </c>
      <c r="B8547" t="n">
        <v>0.7493849664</v>
      </c>
      <c r="C8547" t="n">
        <v>0.8387126440024497</v>
      </c>
      <c r="D8547" t="n">
        <v>-0.6967134492499999</v>
      </c>
      <c r="E8547" t="n">
        <v>-0.1989147968573432</v>
      </c>
      <c r="F8547" t="n">
        <v>-10.1753604267</v>
      </c>
      <c r="G8547" t="n">
        <v>-9.993197468241171</v>
      </c>
    </row>
    <row r="8548">
      <c r="A8548" s="3" t="n">
        <v>45392.36822472222</v>
      </c>
      <c r="B8548" t="n">
        <v>0.6847395296</v>
      </c>
      <c r="C8548" t="n">
        <v>0.7928701441663191</v>
      </c>
      <c r="D8548" t="n">
        <v>-0.11492413135</v>
      </c>
      <c r="E8548" t="n">
        <v>-0.1758494189013991</v>
      </c>
      <c r="F8548" t="n">
        <v>-10.211272379</v>
      </c>
      <c r="G8548" t="n">
        <v>-9.997355899309003</v>
      </c>
    </row>
    <row r="8549">
      <c r="A8549" s="3" t="n">
        <v>45392.36822527778</v>
      </c>
      <c r="B8549" t="n">
        <v>0.7924851931499999</v>
      </c>
      <c r="C8549" t="n">
        <v>0.884720668203732</v>
      </c>
      <c r="D8549" t="n">
        <v>-0.28969824765</v>
      </c>
      <c r="E8549" t="n">
        <v>-0.09094134014359001</v>
      </c>
      <c r="F8549" t="n">
        <v>-9.3589372009</v>
      </c>
      <c r="G8549" t="n">
        <v>-10.03583150193732</v>
      </c>
    </row>
    <row r="8550">
      <c r="A8550" s="3" t="n">
        <v>45392.3682258449</v>
      </c>
      <c r="B8550" t="n">
        <v>0.5841821404999999</v>
      </c>
      <c r="C8550" t="n">
        <v>0.7984018034053635</v>
      </c>
      <c r="D8550" t="n">
        <v>0.3375841196</v>
      </c>
      <c r="E8550" t="n">
        <v>0.1110874224082754</v>
      </c>
      <c r="F8550" t="n">
        <v>-10.09395542505</v>
      </c>
      <c r="G8550" t="n">
        <v>-9.992881003759585</v>
      </c>
    </row>
    <row r="8551">
      <c r="A8551" s="3" t="n">
        <v>45392.36822642361</v>
      </c>
      <c r="B8551" t="n">
        <v>0.9097923404499999</v>
      </c>
      <c r="C8551" t="n">
        <v>0.8309613444021001</v>
      </c>
      <c r="D8551" t="n">
        <v>0.4429271538999999</v>
      </c>
      <c r="E8551" t="n">
        <v>0.1971681844877628</v>
      </c>
      <c r="F8551" t="n">
        <v>-10.0460695531</v>
      </c>
      <c r="G8551" t="n">
        <v>-10.00771391620411</v>
      </c>
    </row>
    <row r="8552">
      <c r="A8552" s="3" t="n">
        <v>45392.36822697917</v>
      </c>
      <c r="B8552" t="n">
        <v>1.4939842876</v>
      </c>
      <c r="C8552" t="n">
        <v>1.019434002051984</v>
      </c>
      <c r="D8552" t="n">
        <v>0.1364693414</v>
      </c>
      <c r="E8552" t="n">
        <v>0.2907540969666675</v>
      </c>
      <c r="F8552" t="n">
        <v>-10.1801460719</v>
      </c>
      <c r="G8552" t="n">
        <v>-10.05167296775714</v>
      </c>
    </row>
    <row r="8553">
      <c r="A8553" s="3" t="n">
        <v>45392.3682275463</v>
      </c>
      <c r="B8553" t="n">
        <v>0.75896606345</v>
      </c>
      <c r="C8553" t="n">
        <v>1.056407678514921</v>
      </c>
      <c r="D8553" t="n">
        <v>0.4381415087</v>
      </c>
      <c r="E8553" t="n">
        <v>0.1786625558919586</v>
      </c>
      <c r="F8553" t="n">
        <v>-10.22803194385</v>
      </c>
      <c r="G8553" t="n">
        <v>-10.07144541437089</v>
      </c>
    </row>
    <row r="8554">
      <c r="A8554" s="3" t="n">
        <v>45392.36822866898</v>
      </c>
      <c r="B8554" t="n">
        <v>0.8307899680499999</v>
      </c>
      <c r="C8554" t="n">
        <v>1.085098324641728</v>
      </c>
      <c r="D8554" t="n">
        <v>0.25139347275</v>
      </c>
      <c r="E8554" t="n">
        <v>0.1589453831236601</v>
      </c>
      <c r="F8554" t="n">
        <v>-10.0173360686</v>
      </c>
      <c r="G8554" t="n">
        <v>-10.15578324443196</v>
      </c>
    </row>
    <row r="8555">
      <c r="A8555" s="3" t="n">
        <v>45392.3682287037</v>
      </c>
      <c r="B8555" t="n">
        <v>1.38145297885</v>
      </c>
      <c r="C8555" t="n">
        <v>1.032236435041378</v>
      </c>
      <c r="D8555" t="n">
        <v>-0.4285604116499999</v>
      </c>
      <c r="E8555" t="n">
        <v>0.07988151914207482</v>
      </c>
      <c r="F8555" t="n">
        <v>-10.084374328</v>
      </c>
      <c r="G8555" t="n">
        <v>-10.08634034416145</v>
      </c>
    </row>
    <row r="8556">
      <c r="A8556" s="3" t="n">
        <v>45392.36822923611</v>
      </c>
      <c r="B8556" t="n">
        <v>1.27371712195</v>
      </c>
      <c r="C8556" t="n">
        <v>1.038175081685085</v>
      </c>
      <c r="D8556" t="n">
        <v>0.2370267305</v>
      </c>
      <c r="E8556" t="n">
        <v>0.161379672537413</v>
      </c>
      <c r="F8556" t="n">
        <v>-10.03409563345</v>
      </c>
      <c r="G8556" t="n">
        <v>-10.05877693702019</v>
      </c>
    </row>
    <row r="8557">
      <c r="A8557" s="3" t="n">
        <v>45392.36822979167</v>
      </c>
      <c r="B8557" t="n">
        <v>0.5482701882</v>
      </c>
      <c r="C8557" t="n">
        <v>1.029160507262008</v>
      </c>
      <c r="D8557" t="n">
        <v>-0.09336911464999999</v>
      </c>
      <c r="E8557" t="n">
        <v>0.2542016721265742</v>
      </c>
      <c r="F8557" t="n">
        <v>-9.888055001649999</v>
      </c>
      <c r="G8557" t="n">
        <v>-10.03081209729</v>
      </c>
    </row>
    <row r="8558">
      <c r="A8558" s="3" t="n">
        <v>45392.3682303588</v>
      </c>
      <c r="B8558" t="n">
        <v>1.0247164718</v>
      </c>
      <c r="C8558" t="n">
        <v>1.025343548776227</v>
      </c>
      <c r="D8558" t="n">
        <v>0.6081299797999999</v>
      </c>
      <c r="E8558" t="n">
        <v>0.2105811443027978</v>
      </c>
      <c r="F8558" t="n">
        <v>-10.1801460719</v>
      </c>
      <c r="G8558" t="n">
        <v>-9.953450590026717</v>
      </c>
    </row>
    <row r="8559">
      <c r="A8559" s="3" t="n">
        <v>45392.36823092592</v>
      </c>
      <c r="B8559" t="n">
        <v>0.8140304032</v>
      </c>
      <c r="C8559" t="n">
        <v>0.889616609642077</v>
      </c>
      <c r="D8559" t="n">
        <v>0.41898912125</v>
      </c>
      <c r="E8559" t="n">
        <v>0.2415097182501172</v>
      </c>
      <c r="F8559" t="n">
        <v>-9.955093261049999</v>
      </c>
      <c r="G8559" t="n">
        <v>-9.937004289352942</v>
      </c>
    </row>
    <row r="8560">
      <c r="A8560" s="3" t="n">
        <v>45392.36823149306</v>
      </c>
      <c r="B8560" t="n">
        <v>1.4556795127</v>
      </c>
      <c r="C8560" t="n">
        <v>0.798491457674128</v>
      </c>
      <c r="D8560" t="n">
        <v>0.5770036727</v>
      </c>
      <c r="E8560" t="n">
        <v>0.2636871943428912</v>
      </c>
      <c r="F8560" t="n">
        <v>-9.8689026142</v>
      </c>
      <c r="G8560" t="n">
        <v>-9.917035801176484</v>
      </c>
    </row>
    <row r="8561">
      <c r="A8561" s="3" t="n">
        <v>45392.36823206019</v>
      </c>
      <c r="B8561" t="n">
        <v>0.5865749630999999</v>
      </c>
      <c r="C8561" t="n">
        <v>0.7739130210620068</v>
      </c>
      <c r="D8561" t="n">
        <v>-0.12449542175</v>
      </c>
      <c r="E8561" t="n">
        <v>0.1804144487653851</v>
      </c>
      <c r="F8561" t="n">
        <v>-9.888055001649999</v>
      </c>
      <c r="G8561" t="n">
        <v>-9.941608408660983</v>
      </c>
    </row>
    <row r="8562">
      <c r="A8562" s="3" t="n">
        <v>45392.3682331713</v>
      </c>
      <c r="B8562" t="n">
        <v>0.2992793447</v>
      </c>
      <c r="C8562" t="n">
        <v>0.7853485121942914</v>
      </c>
      <c r="D8562" t="n">
        <v>-0.35195086185</v>
      </c>
      <c r="E8562" t="n">
        <v>0.06517947632750601</v>
      </c>
      <c r="F8562" t="n">
        <v>-9.6414471741</v>
      </c>
      <c r="G8562" t="n">
        <v>-9.888426945710982</v>
      </c>
    </row>
    <row r="8563">
      <c r="A8563" s="3" t="n">
        <v>45392.36823320602</v>
      </c>
      <c r="B8563" t="n">
        <v>0.6536132225</v>
      </c>
      <c r="C8563" t="n">
        <v>0.629156214617018</v>
      </c>
      <c r="D8563" t="n">
        <v>0.1747741163</v>
      </c>
      <c r="E8563" t="n">
        <v>-0.02553253907762248</v>
      </c>
      <c r="F8563" t="n">
        <v>-10.10113389285</v>
      </c>
      <c r="G8563" t="n">
        <v>-9.822192465861798</v>
      </c>
    </row>
    <row r="8564">
      <c r="A8564" s="3" t="n">
        <v>45392.36823376158</v>
      </c>
      <c r="B8564" t="n">
        <v>0.9744377772499999</v>
      </c>
      <c r="C8564" t="n">
        <v>0.5320767116497682</v>
      </c>
      <c r="D8564" t="n">
        <v>0.05027869455</v>
      </c>
      <c r="E8564" t="n">
        <v>-0.02484685079463878</v>
      </c>
      <c r="F8564" t="n">
        <v>-9.95748608365</v>
      </c>
      <c r="G8564" t="n">
        <v>-9.812977346589189</v>
      </c>
    </row>
    <row r="8565">
      <c r="A8565" s="3" t="n">
        <v>45392.36823430556</v>
      </c>
      <c r="B8565" t="n">
        <v>0.5386988978</v>
      </c>
      <c r="C8565" t="n">
        <v>0.5968486062301881</v>
      </c>
      <c r="D8565" t="n">
        <v>0.0622526142</v>
      </c>
      <c r="E8565" t="n">
        <v>0.01244969076060608</v>
      </c>
      <c r="F8565" t="n">
        <v>-9.85692869455</v>
      </c>
      <c r="G8565" t="n">
        <v>-9.855045566297463</v>
      </c>
    </row>
    <row r="8566">
      <c r="A8566" s="3" t="n">
        <v>45392.36823542824</v>
      </c>
      <c r="B8566" t="n">
        <v>0.5770036727</v>
      </c>
      <c r="C8566" t="n">
        <v>0.7429013763312375</v>
      </c>
      <c r="D8566" t="n">
        <v>-0.2346339079</v>
      </c>
      <c r="E8566" t="n">
        <v>0.08183032223251771</v>
      </c>
      <c r="F8566" t="n">
        <v>-9.45469913815</v>
      </c>
      <c r="G8566" t="n">
        <v>-9.787031693808069</v>
      </c>
    </row>
    <row r="8567">
      <c r="A8567" s="3" t="n">
        <v>45392.36823546296</v>
      </c>
      <c r="B8567" t="n">
        <v>0.4381415087</v>
      </c>
      <c r="C8567" t="n">
        <v>0.7678583862082773</v>
      </c>
      <c r="D8567" t="n">
        <v>0.4477127990999999</v>
      </c>
      <c r="E8567" t="n">
        <v>0.01602066006072264</v>
      </c>
      <c r="F8567" t="n">
        <v>-9.876081081999999</v>
      </c>
      <c r="G8567" t="n">
        <v>-9.811723306933359</v>
      </c>
    </row>
    <row r="8568">
      <c r="A8568" s="3" t="n">
        <v>45392.36823600694</v>
      </c>
      <c r="B8568" t="n">
        <v>1.0199308266</v>
      </c>
      <c r="C8568" t="n">
        <v>0.9330417816828698</v>
      </c>
      <c r="D8568" t="n">
        <v>-0.0598597916</v>
      </c>
      <c r="E8568" t="n">
        <v>0.001293220537179479</v>
      </c>
      <c r="F8568" t="n">
        <v>-9.89523346945</v>
      </c>
      <c r="G8568" t="n">
        <v>-9.775660277360982</v>
      </c>
    </row>
    <row r="8569">
      <c r="A8569" s="3" t="n">
        <v>45392.3682365625</v>
      </c>
      <c r="B8569" t="n">
        <v>1.58735340225</v>
      </c>
      <c r="C8569" t="n">
        <v>0.9374607633257601</v>
      </c>
      <c r="D8569" t="n">
        <v>-0.04549304934999999</v>
      </c>
      <c r="E8569" t="n">
        <v>-0.06883107046340346</v>
      </c>
      <c r="F8569" t="n">
        <v>-9.99100521335</v>
      </c>
      <c r="G8569" t="n">
        <v>-9.84759191795504</v>
      </c>
    </row>
    <row r="8570">
      <c r="A8570" s="3" t="n">
        <v>45392.36823712963</v>
      </c>
      <c r="B8570" t="n">
        <v>0.6320680124499999</v>
      </c>
      <c r="C8570" t="n">
        <v>1.09019163348357</v>
      </c>
      <c r="D8570" t="n">
        <v>-0.35434368445</v>
      </c>
      <c r="E8570" t="n">
        <v>-0.145779852631702</v>
      </c>
      <c r="F8570" t="n">
        <v>-9.4930137197</v>
      </c>
      <c r="G8570" t="n">
        <v>-9.928604150699909</v>
      </c>
    </row>
    <row r="8571">
      <c r="A8571" s="3" t="n">
        <v>45392.36823769676</v>
      </c>
      <c r="B8571" t="n">
        <v>1.0606284241</v>
      </c>
      <c r="C8571" t="n">
        <v>1.21119543064709</v>
      </c>
      <c r="D8571" t="n">
        <v>-0.277724328</v>
      </c>
      <c r="E8571" t="n">
        <v>-0.2104220434076929</v>
      </c>
      <c r="F8571" t="n">
        <v>-10.29267738065</v>
      </c>
      <c r="G8571" t="n">
        <v>-10.00665301497683</v>
      </c>
    </row>
    <row r="8572">
      <c r="A8572" s="3" t="n">
        <v>45392.36823881944</v>
      </c>
      <c r="B8572" t="n">
        <v>1.82677295535</v>
      </c>
      <c r="C8572" t="n">
        <v>1.32783042238392</v>
      </c>
      <c r="D8572" t="n">
        <v>0.21548152045</v>
      </c>
      <c r="E8572" t="n">
        <v>-0.3313878483747096</v>
      </c>
      <c r="F8572" t="n">
        <v>-9.914385856899999</v>
      </c>
      <c r="G8572" t="n">
        <v>-9.973948957333711</v>
      </c>
    </row>
    <row r="8573">
      <c r="A8573" s="3" t="n">
        <v>45392.36823939815</v>
      </c>
      <c r="B8573" t="n">
        <v>0.4477127990999999</v>
      </c>
      <c r="C8573" t="n">
        <v>1.229333161282288</v>
      </c>
      <c r="D8573" t="n">
        <v>-0.7254469337499999</v>
      </c>
      <c r="E8573" t="n">
        <v>-0.2043886448659679</v>
      </c>
      <c r="F8573" t="n">
        <v>-10.13704584515</v>
      </c>
      <c r="G8573" t="n">
        <v>-9.977787769333244</v>
      </c>
    </row>
    <row r="8574">
      <c r="A8574" s="3" t="n">
        <v>45392.36823995371</v>
      </c>
      <c r="B8574" t="n">
        <v>1.69030361395</v>
      </c>
      <c r="C8574" t="n">
        <v>1.053446458823429</v>
      </c>
      <c r="D8574" t="n">
        <v>-0.1723812937</v>
      </c>
      <c r="E8574" t="n">
        <v>-0.1726003546019818</v>
      </c>
      <c r="F8574" t="n">
        <v>-9.959878906249999</v>
      </c>
      <c r="G8574" t="n">
        <v>-9.974170875651193</v>
      </c>
    </row>
    <row r="8575">
      <c r="A8575" s="3" t="n">
        <v>45392.36824052083</v>
      </c>
      <c r="B8575" t="n">
        <v>1.31680754205</v>
      </c>
      <c r="C8575" t="n">
        <v>1.117352945115504</v>
      </c>
      <c r="D8575" t="n">
        <v>-0.09816456649999999</v>
      </c>
      <c r="E8575" t="n">
        <v>-0.04367177842820524</v>
      </c>
      <c r="F8575" t="n">
        <v>-9.9072073891</v>
      </c>
      <c r="G8575" t="n">
        <v>-10.00176246833895</v>
      </c>
    </row>
    <row r="8576">
      <c r="A8576" s="3" t="n">
        <v>45392.36824107639</v>
      </c>
      <c r="B8576" t="n">
        <v>1.00077843915</v>
      </c>
      <c r="C8576" t="n">
        <v>1.029326008767835</v>
      </c>
      <c r="D8576" t="n">
        <v>0.05745716234999999</v>
      </c>
      <c r="E8576" t="n">
        <v>-0.002055807586130554</v>
      </c>
      <c r="F8576" t="n">
        <v>-9.82101674225</v>
      </c>
      <c r="G8576" t="n">
        <v>-9.912692255302824</v>
      </c>
    </row>
    <row r="8577">
      <c r="A8577" s="3" t="n">
        <v>45392.36824164352</v>
      </c>
      <c r="B8577" t="n">
        <v>0.2801171506</v>
      </c>
      <c r="C8577" t="n">
        <v>0.8515426224772751</v>
      </c>
      <c r="D8577" t="n">
        <v>0.5075725906999999</v>
      </c>
      <c r="E8577" t="n">
        <v>0.07927506127610742</v>
      </c>
      <c r="F8577" t="n">
        <v>-9.981424116299999</v>
      </c>
      <c r="G8577" t="n">
        <v>-9.952568997336975</v>
      </c>
    </row>
    <row r="8578">
      <c r="A8578" s="3" t="n">
        <v>45392.36824222222</v>
      </c>
      <c r="B8578" t="n">
        <v>0.6631943195500001</v>
      </c>
      <c r="C8578" t="n">
        <v>0.8938852912296062</v>
      </c>
      <c r="D8578" t="n">
        <v>-0.1652028259</v>
      </c>
      <c r="E8578" t="n">
        <v>0.2836427212826348</v>
      </c>
      <c r="F8578" t="n">
        <v>-9.95270043845</v>
      </c>
      <c r="G8578" t="n">
        <v>-9.926992865528465</v>
      </c>
    </row>
    <row r="8579">
      <c r="A8579" s="3" t="n">
        <v>45392.36824276621</v>
      </c>
      <c r="B8579" t="n">
        <v>1.5370747077</v>
      </c>
      <c r="C8579" t="n">
        <v>0.7624108264222632</v>
      </c>
      <c r="D8579" t="n">
        <v>0.4285604116499999</v>
      </c>
      <c r="E8579" t="n">
        <v>0.2908205033029145</v>
      </c>
      <c r="F8579" t="n">
        <v>-10.0101576008</v>
      </c>
      <c r="G8579" t="n">
        <v>-9.923219636929515</v>
      </c>
    </row>
    <row r="8580">
      <c r="A8580" s="3" t="n">
        <v>45392.36824333333</v>
      </c>
      <c r="B8580" t="n">
        <v>0.6751682392</v>
      </c>
      <c r="C8580" t="n">
        <v>0.7404504910482537</v>
      </c>
      <c r="D8580" t="n">
        <v>0.04549304934999999</v>
      </c>
      <c r="E8580" t="n">
        <v>0.1823505877903268</v>
      </c>
      <c r="F8580" t="n">
        <v>-9.88566217905</v>
      </c>
      <c r="G8580" t="n">
        <v>-9.907576887213313</v>
      </c>
    </row>
    <row r="8581">
      <c r="A8581" s="3" t="n">
        <v>45392.36824390046</v>
      </c>
      <c r="B8581" t="n">
        <v>0.4357486861</v>
      </c>
      <c r="C8581" t="n">
        <v>0.9101871666942916</v>
      </c>
      <c r="D8581" t="n">
        <v>0.4549010735499999</v>
      </c>
      <c r="E8581" t="n">
        <v>0.148827206256061</v>
      </c>
      <c r="F8581" t="n">
        <v>-10.0077647782</v>
      </c>
      <c r="G8581" t="n">
        <v>-9.910891786365879</v>
      </c>
    </row>
    <row r="8582">
      <c r="A8582" s="3" t="n">
        <v>45392.36824446759</v>
      </c>
      <c r="B8582" t="n">
        <v>1.18273102325</v>
      </c>
      <c r="C8582" t="n">
        <v>0.980422874040096</v>
      </c>
      <c r="D8582" t="n">
        <v>0.25378629535</v>
      </c>
      <c r="E8582" t="n">
        <v>0.0603971914481353</v>
      </c>
      <c r="F8582" t="n">
        <v>-9.7659524025</v>
      </c>
      <c r="G8582" t="n">
        <v>-9.940962449883127</v>
      </c>
    </row>
    <row r="8583">
      <c r="A8583" s="3" t="n">
        <v>45392.36824503472</v>
      </c>
      <c r="B8583" t="n">
        <v>0.8523351781</v>
      </c>
      <c r="C8583" t="n">
        <v>0.8686594328428927</v>
      </c>
      <c r="D8583" t="n">
        <v>-0.22505281085</v>
      </c>
      <c r="E8583" t="n">
        <v>0.1465553780580424</v>
      </c>
      <c r="F8583" t="n">
        <v>-9.861714339749998</v>
      </c>
      <c r="G8583" t="n">
        <v>-9.998913190757136</v>
      </c>
    </row>
    <row r="8584">
      <c r="A8584" s="3" t="n">
        <v>45392.36824614583</v>
      </c>
      <c r="B8584" t="n">
        <v>0.7302325789499999</v>
      </c>
      <c r="C8584" t="n">
        <v>0.7745152499530324</v>
      </c>
      <c r="D8584" t="n">
        <v>-0.3687104267</v>
      </c>
      <c r="E8584" t="n">
        <v>0.0455744742621213</v>
      </c>
      <c r="F8584" t="n">
        <v>-10.01973869785</v>
      </c>
      <c r="G8584" t="n">
        <v>-9.961231263858419</v>
      </c>
    </row>
    <row r="8585">
      <c r="A8585" s="3" t="n">
        <v>45392.36824619213</v>
      </c>
      <c r="B8585" t="n">
        <v>1.48679601315</v>
      </c>
      <c r="C8585" t="n">
        <v>0.8531494729398625</v>
      </c>
      <c r="D8585" t="n">
        <v>0.5363060752</v>
      </c>
      <c r="E8585" t="n">
        <v>0.09253196048613081</v>
      </c>
      <c r="F8585" t="n">
        <v>-10.1825388945</v>
      </c>
      <c r="G8585" t="n">
        <v>-10.02662173174653</v>
      </c>
    </row>
    <row r="8586">
      <c r="A8586" s="3" t="n">
        <v>45392.36824672454</v>
      </c>
      <c r="B8586" t="n">
        <v>0.28969824765</v>
      </c>
      <c r="C8586" t="n">
        <v>0.7922791392033821</v>
      </c>
      <c r="D8586" t="n">
        <v>-0.009581097049999999</v>
      </c>
      <c r="E8586" t="n">
        <v>0.06933194111177174</v>
      </c>
      <c r="F8586" t="n">
        <v>-10.2088795564</v>
      </c>
      <c r="G8586" t="n">
        <v>-10.04225291464478</v>
      </c>
    </row>
    <row r="8587">
      <c r="A8587" s="3" t="n">
        <v>45392.36824784723</v>
      </c>
      <c r="B8587" t="n">
        <v>0.5937632375499999</v>
      </c>
      <c r="C8587" t="n">
        <v>0.836670780603965</v>
      </c>
      <c r="D8587" t="n">
        <v>0.45250825095</v>
      </c>
      <c r="E8587" t="n">
        <v>0.1922735231715623</v>
      </c>
      <c r="F8587" t="n">
        <v>-9.93353824435</v>
      </c>
      <c r="G8587" t="n">
        <v>-10.04564519260912</v>
      </c>
    </row>
    <row r="8588">
      <c r="A8588" s="3" t="n">
        <v>45392.36824787037</v>
      </c>
      <c r="B8588" t="n">
        <v>0.9528925672</v>
      </c>
      <c r="C8588" t="n">
        <v>0.9154066132860166</v>
      </c>
      <c r="D8588" t="n">
        <v>-0.2418123757</v>
      </c>
      <c r="E8588" t="n">
        <v>0.1750016580111893</v>
      </c>
      <c r="F8588" t="n">
        <v>-9.684547400849999</v>
      </c>
      <c r="G8588" t="n">
        <v>-10.01278966908511</v>
      </c>
    </row>
    <row r="8589">
      <c r="A8589" s="3" t="n">
        <v>45392.36824841435</v>
      </c>
      <c r="B8589" t="n">
        <v>0.9840188742999999</v>
      </c>
      <c r="C8589" t="n">
        <v>0.9649375107696997</v>
      </c>
      <c r="D8589" t="n">
        <v>0.3711032493</v>
      </c>
      <c r="E8589" t="n">
        <v>7.415564708623118e-05</v>
      </c>
      <c r="F8589" t="n">
        <v>-10.37646539825</v>
      </c>
      <c r="G8589" t="n">
        <v>-10.01564594162008</v>
      </c>
    </row>
    <row r="8590">
      <c r="A8590" s="3" t="n">
        <v>45392.3682490162</v>
      </c>
      <c r="B8590" t="n">
        <v>0.9504997445999999</v>
      </c>
      <c r="C8590" t="n">
        <v>1.024123043748721</v>
      </c>
      <c r="D8590" t="n">
        <v>-0.04788587195</v>
      </c>
      <c r="E8590" t="n">
        <v>-0.1066940432082754</v>
      </c>
      <c r="F8590" t="n">
        <v>-9.813828467799999</v>
      </c>
      <c r="G8590" t="n">
        <v>-9.983673428063899</v>
      </c>
    </row>
    <row r="8591">
      <c r="A8591" s="3" t="n">
        <v>45392.36824954861</v>
      </c>
      <c r="B8591" t="n">
        <v>1.6974918884</v>
      </c>
      <c r="C8591" t="n">
        <v>1.036121811483919</v>
      </c>
      <c r="D8591" t="n">
        <v>0.0622526142</v>
      </c>
      <c r="E8591" t="n">
        <v>-0.0462867936575759</v>
      </c>
      <c r="F8591" t="n">
        <v>-9.89523346945</v>
      </c>
      <c r="G8591" t="n">
        <v>-9.931665219918676</v>
      </c>
    </row>
    <row r="8592">
      <c r="A8592" s="3" t="n">
        <v>45392.36825010417</v>
      </c>
      <c r="B8592" t="n">
        <v>0.6416491095</v>
      </c>
      <c r="C8592" t="n">
        <v>0.9006399243031493</v>
      </c>
      <c r="D8592" t="n">
        <v>-0.8236016936</v>
      </c>
      <c r="E8592" t="n">
        <v>-0.1837784497459212</v>
      </c>
      <c r="F8592" t="n">
        <v>-10.084374328</v>
      </c>
      <c r="G8592" t="n">
        <v>-9.950919811406321</v>
      </c>
    </row>
    <row r="8593">
      <c r="A8593" s="3" t="n">
        <v>45392.36825067129</v>
      </c>
      <c r="B8593" t="n">
        <v>0.8882471304</v>
      </c>
      <c r="C8593" t="n">
        <v>0.8861066061590934</v>
      </c>
      <c r="D8593" t="n">
        <v>-0.21308869785</v>
      </c>
      <c r="E8593" t="n">
        <v>-0.0910850338543126</v>
      </c>
      <c r="F8593" t="n">
        <v>-10.09395542505</v>
      </c>
      <c r="G8593" t="n">
        <v>-9.940895883531613</v>
      </c>
    </row>
    <row r="8594">
      <c r="A8594" s="3" t="n">
        <v>45392.36825126157</v>
      </c>
      <c r="B8594" t="n">
        <v>0.7685373538499999</v>
      </c>
      <c r="C8594" t="n">
        <v>0.7731088986213308</v>
      </c>
      <c r="D8594" t="n">
        <v>0.6584086743500001</v>
      </c>
      <c r="E8594" t="n">
        <v>-0.06502826189918437</v>
      </c>
      <c r="F8594" t="n">
        <v>-9.65342109375</v>
      </c>
      <c r="G8594" t="n">
        <v>-9.875003790637439</v>
      </c>
    </row>
    <row r="8595">
      <c r="A8595" s="3" t="n">
        <v>45392.36825180556</v>
      </c>
      <c r="B8595" t="n">
        <v>0.04788587195</v>
      </c>
      <c r="C8595" t="n">
        <v>0.7250845906051302</v>
      </c>
      <c r="D8595" t="n">
        <v>0.04069759749999999</v>
      </c>
      <c r="E8595" t="n">
        <v>0.1409575410759911</v>
      </c>
      <c r="F8595" t="n">
        <v>-9.742004563199998</v>
      </c>
      <c r="G8595" t="n">
        <v>-9.907210932295248</v>
      </c>
    </row>
    <row r="8596">
      <c r="A8596" s="3" t="n">
        <v>45392.36825292824</v>
      </c>
      <c r="B8596" t="n">
        <v>1.1276666835</v>
      </c>
      <c r="C8596" t="n">
        <v>0.7416930781827524</v>
      </c>
      <c r="D8596" t="n">
        <v>-0.3830673623</v>
      </c>
      <c r="E8596" t="n">
        <v>0.2919927294381127</v>
      </c>
      <c r="F8596" t="n">
        <v>-10.1202862803</v>
      </c>
      <c r="G8596" t="n">
        <v>-9.915013253906787</v>
      </c>
    </row>
    <row r="8597">
      <c r="A8597" s="3" t="n">
        <v>45392.36825296297</v>
      </c>
      <c r="B8597" t="n">
        <v>1.3694790592</v>
      </c>
      <c r="C8597" t="n">
        <v>1.030967125357112</v>
      </c>
      <c r="D8597" t="n">
        <v>0.8667019203499999</v>
      </c>
      <c r="E8597" t="n">
        <v>0.4015061502324021</v>
      </c>
      <c r="F8597" t="n">
        <v>-9.909600211699999</v>
      </c>
      <c r="G8597" t="n">
        <v>-9.927113699915179</v>
      </c>
    </row>
    <row r="8598">
      <c r="A8598" s="3" t="n">
        <v>45392.36825349537</v>
      </c>
      <c r="B8598" t="n">
        <v>0.4477127990999999</v>
      </c>
      <c r="C8598" t="n">
        <v>1.007840301538231</v>
      </c>
      <c r="D8598" t="n">
        <v>0.39504128195</v>
      </c>
      <c r="E8598" t="n">
        <v>0.2727713525482525</v>
      </c>
      <c r="F8598" t="n">
        <v>-9.9359408736</v>
      </c>
      <c r="G8598" t="n">
        <v>-9.955754398419025</v>
      </c>
    </row>
    <row r="8599">
      <c r="A8599" s="3" t="n">
        <v>45392.36825405093</v>
      </c>
      <c r="B8599" t="n">
        <v>1.37666733365</v>
      </c>
      <c r="C8599" t="n">
        <v>1.035666453749653</v>
      </c>
      <c r="D8599" t="n">
        <v>0.5386988978</v>
      </c>
      <c r="E8599" t="n">
        <v>0.2070670718601404</v>
      </c>
      <c r="F8599" t="n">
        <v>-9.964664551449999</v>
      </c>
      <c r="G8599" t="n">
        <v>-9.996953209457255</v>
      </c>
    </row>
    <row r="8600">
      <c r="A8600" s="3" t="n">
        <v>45392.36825461806</v>
      </c>
      <c r="B8600" t="n">
        <v>1.37906015625</v>
      </c>
      <c r="C8600" t="n">
        <v>1.087115842860143</v>
      </c>
      <c r="D8600" t="n">
        <v>-0.009581097049999999</v>
      </c>
      <c r="E8600" t="n">
        <v>0.2558272215162012</v>
      </c>
      <c r="F8600" t="n">
        <v>-10.12268890955</v>
      </c>
      <c r="G8600" t="n">
        <v>-9.974206330462732</v>
      </c>
    </row>
    <row r="8601">
      <c r="A8601" s="3" t="n">
        <v>45392.36825574074</v>
      </c>
      <c r="B8601" t="n">
        <v>1.1635786358</v>
      </c>
      <c r="C8601" t="n">
        <v>0.9289428991540818</v>
      </c>
      <c r="D8601" t="n">
        <v>-0.1628100033</v>
      </c>
      <c r="E8601" t="n">
        <v>0.2197126441681825</v>
      </c>
      <c r="F8601" t="n">
        <v>-9.938333696199999</v>
      </c>
      <c r="G8601" t="n">
        <v>-9.991541081623454</v>
      </c>
    </row>
    <row r="8602">
      <c r="A8602" s="3" t="n">
        <v>45392.36825578703</v>
      </c>
      <c r="B8602" t="n">
        <v>0.0023928226</v>
      </c>
      <c r="C8602" t="n">
        <v>0.9244509734082776</v>
      </c>
      <c r="D8602" t="n">
        <v>0.01915238745</v>
      </c>
      <c r="E8602" t="n">
        <v>0.07703770493869481</v>
      </c>
      <c r="F8602" t="n">
        <v>-9.864107162350001</v>
      </c>
      <c r="G8602" t="n">
        <v>-9.967107344532312</v>
      </c>
    </row>
    <row r="8603">
      <c r="A8603" s="3" t="n">
        <v>45392.368256875</v>
      </c>
      <c r="B8603" t="n">
        <v>1.0941475538</v>
      </c>
      <c r="C8603" t="n">
        <v>0.8693906568993032</v>
      </c>
      <c r="D8603" t="n">
        <v>0.48602738065</v>
      </c>
      <c r="E8603" t="n">
        <v>0.1311390042275062</v>
      </c>
      <c r="F8603" t="n">
        <v>-9.9359408736</v>
      </c>
      <c r="G8603" t="n">
        <v>-9.945665664360751</v>
      </c>
    </row>
    <row r="8604">
      <c r="A8604" s="3" t="n">
        <v>45392.36825689815</v>
      </c>
      <c r="B8604" t="n">
        <v>1.07738798895</v>
      </c>
      <c r="C8604" t="n">
        <v>0.8421665507043148</v>
      </c>
      <c r="D8604" t="n">
        <v>0.1412549866</v>
      </c>
      <c r="E8604" t="n">
        <v>0.164556889981469</v>
      </c>
      <c r="F8604" t="n">
        <v>-10.0412839079</v>
      </c>
      <c r="G8604" t="n">
        <v>-9.952207202815877</v>
      </c>
    </row>
    <row r="8605">
      <c r="A8605" s="3" t="n">
        <v>45392.3682574537</v>
      </c>
      <c r="B8605" t="n">
        <v>0.75896606345</v>
      </c>
      <c r="C8605" t="n">
        <v>0.8825841443445246</v>
      </c>
      <c r="D8605" t="n">
        <v>0.15083608365</v>
      </c>
      <c r="E8605" t="n">
        <v>0.2385326113284389</v>
      </c>
      <c r="F8605" t="n">
        <v>-10.1107149899</v>
      </c>
      <c r="G8605" t="n">
        <v>-9.953680623404225</v>
      </c>
    </row>
    <row r="8606">
      <c r="A8606" s="3" t="n">
        <v>45392.36825800926</v>
      </c>
      <c r="B8606" t="n">
        <v>1.03429756885</v>
      </c>
      <c r="C8606" t="n">
        <v>0.8875015735474385</v>
      </c>
      <c r="D8606" t="n">
        <v>0.25857194055</v>
      </c>
      <c r="E8606" t="n">
        <v>0.2811989681087421</v>
      </c>
      <c r="F8606" t="n">
        <v>-9.58399001175</v>
      </c>
      <c r="G8606" t="n">
        <v>-9.932406479218328</v>
      </c>
    </row>
    <row r="8607">
      <c r="A8607" s="3" t="n">
        <v>45392.36825857639</v>
      </c>
      <c r="B8607" t="n">
        <v>0.5770036727</v>
      </c>
      <c r="C8607" t="n">
        <v>0.9666614009712149</v>
      </c>
      <c r="D8607" t="n">
        <v>0.2753315054</v>
      </c>
      <c r="E8607" t="n">
        <v>0.1914076576967371</v>
      </c>
      <c r="F8607" t="n">
        <v>-10.1394484744</v>
      </c>
      <c r="G8607" t="n">
        <v>-9.962497738986507</v>
      </c>
    </row>
    <row r="8608">
      <c r="A8608" s="3" t="n">
        <v>45392.36825913194</v>
      </c>
      <c r="B8608" t="n">
        <v>1.5394675303</v>
      </c>
      <c r="C8608" t="n">
        <v>0.7399602499855498</v>
      </c>
      <c r="D8608" t="n">
        <v>0.1029502117</v>
      </c>
      <c r="E8608" t="n">
        <v>0.03979728302389289</v>
      </c>
      <c r="F8608" t="n">
        <v>-10.09395542505</v>
      </c>
      <c r="G8608" t="n">
        <v>-9.997589224429165</v>
      </c>
    </row>
    <row r="8609">
      <c r="A8609" s="3" t="n">
        <v>45392.36825969908</v>
      </c>
      <c r="B8609" t="n">
        <v>0.41898912125</v>
      </c>
      <c r="C8609" t="n">
        <v>0.7541521641255267</v>
      </c>
      <c r="D8609" t="n">
        <v>0.0287334845</v>
      </c>
      <c r="E8609" t="n">
        <v>-0.07391256103473215</v>
      </c>
      <c r="F8609" t="n">
        <v>-9.9072073891</v>
      </c>
      <c r="G8609" t="n">
        <v>-10.03262555032299</v>
      </c>
    </row>
    <row r="8610">
      <c r="A8610" s="3" t="n">
        <v>45392.3682602662</v>
      </c>
      <c r="B8610" t="n">
        <v>0.39025563675</v>
      </c>
      <c r="C8610" t="n">
        <v>0.714399685376692</v>
      </c>
      <c r="D8610" t="n">
        <v>0.04788587195</v>
      </c>
      <c r="E8610" t="n">
        <v>-0.02881954985489518</v>
      </c>
      <c r="F8610" t="n">
        <v>-9.883259549799998</v>
      </c>
      <c r="G8610" t="n">
        <v>-10.12415170055271</v>
      </c>
    </row>
    <row r="8611">
      <c r="A8611" s="3" t="n">
        <v>45392.36826138889</v>
      </c>
      <c r="B8611" t="n">
        <v>0.8978282274499999</v>
      </c>
      <c r="C8611" t="n">
        <v>0.763891241963755</v>
      </c>
      <c r="D8611" t="n">
        <v>-0.4405343312999999</v>
      </c>
      <c r="E8611" t="n">
        <v>-0.04153274004335675</v>
      </c>
      <c r="F8611" t="n">
        <v>-10.4267440928</v>
      </c>
      <c r="G8611" t="n">
        <v>-10.17687426257322</v>
      </c>
    </row>
    <row r="8612">
      <c r="A8612" s="3" t="n">
        <v>45392.36826196759</v>
      </c>
      <c r="B8612" t="n">
        <v>0.45968671875</v>
      </c>
      <c r="C8612" t="n">
        <v>0.8328996093441748</v>
      </c>
      <c r="D8612" t="n">
        <v>-0.18914085855</v>
      </c>
      <c r="E8612" t="n">
        <v>0.09285503131235456</v>
      </c>
      <c r="F8612" t="n">
        <v>-10.2088795564</v>
      </c>
      <c r="G8612" t="n">
        <v>-10.07708183789187</v>
      </c>
    </row>
    <row r="8613">
      <c r="A8613" s="3" t="n">
        <v>45392.36826252314</v>
      </c>
      <c r="B8613" t="n">
        <v>1.3575149462</v>
      </c>
      <c r="C8613" t="n">
        <v>0.7832410196765756</v>
      </c>
      <c r="D8613" t="n">
        <v>0.22505281085</v>
      </c>
      <c r="E8613" t="n">
        <v>0.2705500205969704</v>
      </c>
      <c r="F8613" t="n">
        <v>-10.13226019995</v>
      </c>
      <c r="G8613" t="n">
        <v>-10.12233776747392</v>
      </c>
    </row>
    <row r="8614">
      <c r="A8614" s="3" t="n">
        <v>45392.36826311343</v>
      </c>
      <c r="B8614" t="n">
        <v>0.6560158517499999</v>
      </c>
      <c r="C8614" t="n">
        <v>0.9020286739553638</v>
      </c>
      <c r="D8614" t="n">
        <v>1.0247164718</v>
      </c>
      <c r="E8614" t="n">
        <v>0.2621113868423084</v>
      </c>
      <c r="F8614" t="n">
        <v>-10.1801460719</v>
      </c>
      <c r="G8614" t="n">
        <v>-10.14226234288896</v>
      </c>
    </row>
    <row r="8615">
      <c r="A8615" s="3" t="n">
        <v>45392.36826364583</v>
      </c>
      <c r="B8615" t="n">
        <v>1.38384580145</v>
      </c>
      <c r="C8615" t="n">
        <v>0.9069560926828696</v>
      </c>
      <c r="D8615" t="n">
        <v>0.11731695395</v>
      </c>
      <c r="E8615" t="n">
        <v>0.365827271600001</v>
      </c>
      <c r="F8615" t="n">
        <v>-9.75397848285</v>
      </c>
      <c r="G8615" t="n">
        <v>-10.10845447706739</v>
      </c>
    </row>
    <row r="8616">
      <c r="A8616" s="3" t="n">
        <v>45392.36826421296</v>
      </c>
      <c r="B8616" t="n">
        <v>0.6440419320999999</v>
      </c>
      <c r="C8616" t="n">
        <v>0.875887573953965</v>
      </c>
      <c r="D8616" t="n">
        <v>0.7805112734999999</v>
      </c>
      <c r="E8616" t="n">
        <v>0.4605190495965047</v>
      </c>
      <c r="F8616" t="n">
        <v>-9.962271728849998</v>
      </c>
      <c r="G8616" t="n">
        <v>-10.02185624847031</v>
      </c>
    </row>
    <row r="8617">
      <c r="A8617" s="3" t="n">
        <v>45392.36826480324</v>
      </c>
      <c r="B8617" t="n">
        <v>0.6512203999</v>
      </c>
      <c r="C8617" t="n">
        <v>0.9428524092052473</v>
      </c>
      <c r="D8617" t="n">
        <v>0.1029502117</v>
      </c>
      <c r="E8617" t="n">
        <v>0.4466728598728451</v>
      </c>
      <c r="F8617" t="n">
        <v>-10.4842110618</v>
      </c>
      <c r="G8617" t="n">
        <v>-10.03889414844944</v>
      </c>
    </row>
    <row r="8618">
      <c r="A8618" s="3" t="n">
        <v>45392.36826534722</v>
      </c>
      <c r="B8618" t="n">
        <v>0.9911973420999999</v>
      </c>
      <c r="C8618" t="n">
        <v>1.038419150687532</v>
      </c>
      <c r="D8618" t="n">
        <v>-0.39504128195</v>
      </c>
      <c r="E8618" t="n">
        <v>0.2621632089298376</v>
      </c>
      <c r="F8618" t="n">
        <v>-9.938333696199999</v>
      </c>
      <c r="G8618" t="n">
        <v>-10.04283973635143</v>
      </c>
    </row>
    <row r="8619">
      <c r="A8619" s="3" t="n">
        <v>45392.36826590278</v>
      </c>
      <c r="B8619" t="n">
        <v>1.20428603995</v>
      </c>
      <c r="C8619" t="n">
        <v>1.270712606698838</v>
      </c>
      <c r="D8619" t="n">
        <v>0.8140304032</v>
      </c>
      <c r="E8619" t="n">
        <v>0.01680964962890447</v>
      </c>
      <c r="F8619" t="n">
        <v>-9.9742456485</v>
      </c>
      <c r="G8619" t="n">
        <v>-10.07152512483371</v>
      </c>
    </row>
    <row r="8620">
      <c r="A8620" s="3" t="n">
        <v>45392.36826646991</v>
      </c>
      <c r="B8620" t="n">
        <v>1.40540081815</v>
      </c>
      <c r="C8620" t="n">
        <v>1.41254049367716</v>
      </c>
      <c r="D8620" t="n">
        <v>0.1029502117</v>
      </c>
      <c r="E8620" t="n">
        <v>-0.0618758696810025</v>
      </c>
      <c r="F8620" t="n">
        <v>-10.0101576008</v>
      </c>
      <c r="G8620" t="n">
        <v>-10.14982932775982</v>
      </c>
    </row>
    <row r="8621">
      <c r="A8621" s="3" t="n">
        <v>45392.36826703704</v>
      </c>
      <c r="B8621" t="n">
        <v>1.75973469595</v>
      </c>
      <c r="C8621" t="n">
        <v>1.518734192001519</v>
      </c>
      <c r="D8621" t="n">
        <v>-0.14844326105</v>
      </c>
      <c r="E8621" t="n">
        <v>-0.2970766430977864</v>
      </c>
      <c r="F8621" t="n">
        <v>-10.1873245397</v>
      </c>
      <c r="G8621" t="n">
        <v>-10.08643557610527</v>
      </c>
    </row>
    <row r="8622">
      <c r="A8622" s="3" t="n">
        <v>45392.36826760416</v>
      </c>
      <c r="B8622" t="n">
        <v>1.98958295865</v>
      </c>
      <c r="C8622" t="n">
        <v>1.663943635921217</v>
      </c>
      <c r="D8622" t="n">
        <v>-0.7972708383499999</v>
      </c>
      <c r="E8622" t="n">
        <v>-0.1828638253329842</v>
      </c>
      <c r="F8622" t="n">
        <v>-10.084374328</v>
      </c>
      <c r="G8622" t="n">
        <v>-10.04098442789618</v>
      </c>
    </row>
    <row r="8623">
      <c r="A8623" s="3" t="n">
        <v>45392.3682681713</v>
      </c>
      <c r="B8623" t="n">
        <v>1.47961754535</v>
      </c>
      <c r="C8623" t="n">
        <v>1.621807226849422</v>
      </c>
      <c r="D8623" t="n">
        <v>-0.474053461</v>
      </c>
      <c r="E8623" t="n">
        <v>-0.1925527726736602</v>
      </c>
      <c r="F8623" t="n">
        <v>-10.2160580242</v>
      </c>
      <c r="G8623" t="n">
        <v>-10.10024217347975</v>
      </c>
    </row>
    <row r="8624">
      <c r="A8624" s="3" t="n">
        <v>45392.36826871528</v>
      </c>
      <c r="B8624" t="n">
        <v>1.3263886391</v>
      </c>
      <c r="C8624" t="n">
        <v>1.537763184820517</v>
      </c>
      <c r="D8624" t="n">
        <v>-0.09097629205</v>
      </c>
      <c r="E8624" t="n">
        <v>-0.252362593791376</v>
      </c>
      <c r="F8624" t="n">
        <v>-10.1202862803</v>
      </c>
      <c r="G8624" t="n">
        <v>-10.1195305739076</v>
      </c>
    </row>
    <row r="8625">
      <c r="A8625" s="3" t="n">
        <v>45392.36826931713</v>
      </c>
      <c r="B8625" t="n">
        <v>0.9840188742999999</v>
      </c>
      <c r="C8625" t="n">
        <v>1.330455381419234</v>
      </c>
      <c r="D8625" t="n">
        <v>-0.138862164</v>
      </c>
      <c r="E8625" t="n">
        <v>-0.1529046695982522</v>
      </c>
      <c r="F8625" t="n">
        <v>-9.78271196735</v>
      </c>
      <c r="G8625" t="n">
        <v>-10.08533229369129</v>
      </c>
    </row>
    <row r="8626">
      <c r="A8626" s="3" t="n">
        <v>45392.36826986111</v>
      </c>
      <c r="B8626" t="n">
        <v>1.9153564248</v>
      </c>
      <c r="C8626" t="n">
        <v>1.120742479960959</v>
      </c>
      <c r="D8626" t="n">
        <v>0.821208871</v>
      </c>
      <c r="E8626" t="n">
        <v>-0.0001775483695804353</v>
      </c>
      <c r="F8626" t="n">
        <v>-10.19451281415</v>
      </c>
      <c r="G8626" t="n">
        <v>-10.09672949545586</v>
      </c>
    </row>
    <row r="8627">
      <c r="A8627" s="3" t="n">
        <v>45392.36827041666</v>
      </c>
      <c r="B8627" t="n">
        <v>0.6344608350500001</v>
      </c>
      <c r="C8627" t="n">
        <v>0.9018641782597927</v>
      </c>
      <c r="D8627" t="n">
        <v>-0.39264845935</v>
      </c>
      <c r="E8627" t="n">
        <v>0.2198385990434738</v>
      </c>
      <c r="F8627" t="n">
        <v>-10.16338650705</v>
      </c>
      <c r="G8627" t="n">
        <v>-10.08886661949502</v>
      </c>
    </row>
    <row r="8628">
      <c r="A8628" s="3" t="n">
        <v>45392.3682709838</v>
      </c>
      <c r="B8628" t="n">
        <v>0.8547280007</v>
      </c>
      <c r="C8628" t="n">
        <v>0.8853003349419605</v>
      </c>
      <c r="D8628" t="n">
        <v>0.1292908736</v>
      </c>
      <c r="E8628" t="n">
        <v>0.1945566210163176</v>
      </c>
      <c r="F8628" t="n">
        <v>-10.1059293447</v>
      </c>
      <c r="G8628" t="n">
        <v>-9.979816054293268</v>
      </c>
    </row>
    <row r="8629">
      <c r="A8629" s="3" t="n">
        <v>45392.36827155093</v>
      </c>
      <c r="B8629" t="n">
        <v>0.474053461</v>
      </c>
      <c r="C8629" t="n">
        <v>0.818675692150585</v>
      </c>
      <c r="D8629" t="n">
        <v>-0.01915238745</v>
      </c>
      <c r="E8629" t="n">
        <v>0.1951372478461544</v>
      </c>
      <c r="F8629" t="n">
        <v>-9.888055001649999</v>
      </c>
      <c r="G8629" t="n">
        <v>-9.974937577378466</v>
      </c>
    </row>
    <row r="8630">
      <c r="A8630" s="3" t="n">
        <v>45392.36827211805</v>
      </c>
      <c r="B8630" t="n">
        <v>0.8236016936</v>
      </c>
      <c r="C8630" t="n">
        <v>0.7259712809241278</v>
      </c>
      <c r="D8630" t="n">
        <v>0.56024410785</v>
      </c>
      <c r="E8630" t="n">
        <v>0.2037041452678328</v>
      </c>
      <c r="F8630" t="n">
        <v>-10.1490197648</v>
      </c>
      <c r="G8630" t="n">
        <v>-9.925417080887208</v>
      </c>
    </row>
    <row r="8631">
      <c r="A8631" s="3" t="n">
        <v>45392.36827267361</v>
      </c>
      <c r="B8631" t="n">
        <v>0.6679799647499999</v>
      </c>
      <c r="C8631" t="n">
        <v>0.6313987828803046</v>
      </c>
      <c r="D8631" t="n">
        <v>0.35195086185</v>
      </c>
      <c r="E8631" t="n">
        <v>0.04967152804498848</v>
      </c>
      <c r="F8631" t="n">
        <v>-9.6342687063</v>
      </c>
      <c r="G8631" t="n">
        <v>-9.876534062364595</v>
      </c>
    </row>
    <row r="8632">
      <c r="A8632" s="3" t="n">
        <v>45392.36827324074</v>
      </c>
      <c r="B8632" t="n">
        <v>1.2545647345</v>
      </c>
      <c r="C8632" t="n">
        <v>0.9814829066130563</v>
      </c>
      <c r="D8632" t="n">
        <v>-0.335191297</v>
      </c>
      <c r="E8632" t="n">
        <v>0.08505869884370654</v>
      </c>
      <c r="F8632" t="n">
        <v>-9.622294786649999</v>
      </c>
      <c r="G8632" t="n">
        <v>-9.937321393895598</v>
      </c>
    </row>
    <row r="8633">
      <c r="A8633" s="3" t="n">
        <v>45392.36827380787</v>
      </c>
      <c r="B8633" t="n">
        <v>0.5841821404999999</v>
      </c>
      <c r="C8633" t="n">
        <v>0.8513531186812378</v>
      </c>
      <c r="D8633" t="n">
        <v>0.31603890955</v>
      </c>
      <c r="E8633" t="n">
        <v>0.07921386686573451</v>
      </c>
      <c r="F8633" t="n">
        <v>-10.2878819288</v>
      </c>
      <c r="G8633" t="n">
        <v>-10.03395436282765</v>
      </c>
    </row>
    <row r="8634">
      <c r="A8634" s="3" t="n">
        <v>45392.368274375</v>
      </c>
      <c r="B8634" t="n">
        <v>0.7685373538499999</v>
      </c>
      <c r="C8634" t="n">
        <v>0.8594180024883473</v>
      </c>
      <c r="D8634" t="n">
        <v>-0.11253130875</v>
      </c>
      <c r="E8634" t="n">
        <v>0.09599555954137558</v>
      </c>
      <c r="F8634" t="n">
        <v>-9.902421743899998</v>
      </c>
      <c r="G8634" t="n">
        <v>-10.07576155191506</v>
      </c>
    </row>
    <row r="8635">
      <c r="A8635" s="3" t="n">
        <v>45392.36827494213</v>
      </c>
      <c r="B8635" t="n">
        <v>1.26893147675</v>
      </c>
      <c r="C8635" t="n">
        <v>0.9175322332476714</v>
      </c>
      <c r="D8635" t="n">
        <v>-0.4381415087</v>
      </c>
      <c r="E8635" t="n">
        <v>-0.03143328496212132</v>
      </c>
      <c r="F8635" t="n">
        <v>-10.4147799798</v>
      </c>
      <c r="G8635" t="n">
        <v>-10.05003909757357</v>
      </c>
    </row>
    <row r="8636">
      <c r="A8636" s="3" t="n">
        <v>45392.36827549768</v>
      </c>
      <c r="B8636" t="n">
        <v>1.54904862735</v>
      </c>
      <c r="C8636" t="n">
        <v>0.9899391191878815</v>
      </c>
      <c r="D8636" t="n">
        <v>0.36391497485</v>
      </c>
      <c r="E8636" t="n">
        <v>-0.01953475536270404</v>
      </c>
      <c r="F8636" t="n">
        <v>-10.33098215555</v>
      </c>
      <c r="G8636" t="n">
        <v>-10.16061858580236</v>
      </c>
    </row>
    <row r="8637">
      <c r="A8637" s="3" t="n">
        <v>45392.36827607639</v>
      </c>
      <c r="B8637" t="n">
        <v>-0.52433215555</v>
      </c>
      <c r="C8637" t="n">
        <v>0.9732685914048977</v>
      </c>
      <c r="D8637" t="n">
        <v>0.53151062335</v>
      </c>
      <c r="E8637" t="n">
        <v>0.05162195414743605</v>
      </c>
      <c r="F8637" t="n">
        <v>-10.0460695531</v>
      </c>
      <c r="G8637" t="n">
        <v>-10.20565072260236</v>
      </c>
    </row>
    <row r="8638">
      <c r="A8638" s="3" t="n">
        <v>45392.36827663195</v>
      </c>
      <c r="B8638" t="n">
        <v>1.7645301478</v>
      </c>
      <c r="C8638" t="n">
        <v>1.302541769434153</v>
      </c>
      <c r="D8638" t="n">
        <v>-0.2442051983</v>
      </c>
      <c r="E8638" t="n">
        <v>-0.07461239923927764</v>
      </c>
      <c r="F8638" t="n">
        <v>-9.756371305449999</v>
      </c>
      <c r="G8638" t="n">
        <v>-10.18440938154642</v>
      </c>
    </row>
    <row r="8639">
      <c r="A8639" s="3" t="n">
        <v>45392.36827774306</v>
      </c>
      <c r="B8639" t="n">
        <v>1.7046703562</v>
      </c>
      <c r="C8639" t="n">
        <v>1.360806597420051</v>
      </c>
      <c r="D8639" t="n">
        <v>-0.474053461</v>
      </c>
      <c r="E8639" t="n">
        <v>0.02845094325524484</v>
      </c>
      <c r="F8639" t="n">
        <v>-10.10352671545</v>
      </c>
      <c r="G8639" t="n">
        <v>-10.20487864893395</v>
      </c>
    </row>
    <row r="8640">
      <c r="A8640" s="3" t="n">
        <v>45392.36827780092</v>
      </c>
      <c r="B8640" t="n">
        <v>1.1851336525</v>
      </c>
      <c r="C8640" t="n">
        <v>1.32041152021399</v>
      </c>
      <c r="D8640" t="n">
        <v>0.2035076008</v>
      </c>
      <c r="E8640" t="n">
        <v>0.09396027962820541</v>
      </c>
      <c r="F8640" t="n">
        <v>-10.63983279065</v>
      </c>
      <c r="G8640" t="n">
        <v>-10.12235891234863</v>
      </c>
    </row>
    <row r="8641">
      <c r="A8641" s="3" t="n">
        <v>45392.36827888889</v>
      </c>
      <c r="B8641" t="n">
        <v>1.364693414</v>
      </c>
      <c r="C8641" t="n">
        <v>1.250326867281239</v>
      </c>
      <c r="D8641" t="n">
        <v>0.08858346944999999</v>
      </c>
      <c r="E8641" t="n">
        <v>0.0106595542381119</v>
      </c>
      <c r="F8641" t="n">
        <v>-10.23521041165</v>
      </c>
      <c r="G8641" t="n">
        <v>-10.12229120303091</v>
      </c>
    </row>
    <row r="8642">
      <c r="A8642" s="3" t="n">
        <v>45392.36827891204</v>
      </c>
      <c r="B8642" t="n">
        <v>2.15717860715</v>
      </c>
      <c r="C8642" t="n">
        <v>1.33036721300653</v>
      </c>
      <c r="D8642" t="n">
        <v>-0.22265998825</v>
      </c>
      <c r="E8642" t="n">
        <v>-0.07054778283717972</v>
      </c>
      <c r="F8642" t="n">
        <v>-10.03170281085</v>
      </c>
      <c r="G8642" t="n">
        <v>-10.13126515643523</v>
      </c>
    </row>
    <row r="8643">
      <c r="A8643" s="3" t="n">
        <v>45392.36827944445</v>
      </c>
      <c r="B8643" t="n">
        <v>0.2011147782</v>
      </c>
      <c r="C8643" t="n">
        <v>0.950419759825294</v>
      </c>
      <c r="D8643" t="n">
        <v>0.6799538843999999</v>
      </c>
      <c r="E8643" t="n">
        <v>0.03048853196013992</v>
      </c>
      <c r="F8643" t="n">
        <v>-9.900019114649998</v>
      </c>
      <c r="G8643" t="n">
        <v>-10.1238260694822</v>
      </c>
    </row>
    <row r="8644">
      <c r="A8644" s="3" t="n">
        <v>45392.36828001157</v>
      </c>
      <c r="B8644" t="n">
        <v>0.6200940927999999</v>
      </c>
      <c r="C8644" t="n">
        <v>0.8750164051159698</v>
      </c>
      <c r="D8644" t="n">
        <v>-0.07182390459999999</v>
      </c>
      <c r="E8644" t="n">
        <v>0.07521926857307712</v>
      </c>
      <c r="F8644" t="n">
        <v>-9.897626292049999</v>
      </c>
      <c r="G8644" t="n">
        <v>-10.00427811408686</v>
      </c>
    </row>
    <row r="8645">
      <c r="A8645" s="3" t="n">
        <v>45392.36828059028</v>
      </c>
      <c r="B8645" t="n">
        <v>0.751777789</v>
      </c>
      <c r="C8645" t="n">
        <v>1.014883396421448</v>
      </c>
      <c r="D8645" t="n">
        <v>-0.41898912125</v>
      </c>
      <c r="E8645" t="n">
        <v>-0.0006028460927738899</v>
      </c>
      <c r="F8645" t="n">
        <v>-10.084374328</v>
      </c>
      <c r="G8645" t="n">
        <v>-9.903101877367277</v>
      </c>
    </row>
    <row r="8646">
      <c r="A8646" s="3" t="n">
        <v>45392.36828114583</v>
      </c>
      <c r="B8646" t="n">
        <v>1.34793384915</v>
      </c>
      <c r="C8646" t="n">
        <v>1.035064133421332</v>
      </c>
      <c r="D8646" t="n">
        <v>-0.2801171506</v>
      </c>
      <c r="E8646" t="n">
        <v>0.05508365587878801</v>
      </c>
      <c r="F8646" t="n">
        <v>-9.976638471099999</v>
      </c>
      <c r="G8646" t="n">
        <v>-9.898057327463547</v>
      </c>
    </row>
    <row r="8647">
      <c r="A8647" s="3" t="n">
        <v>45392.36828170139</v>
      </c>
      <c r="B8647" t="n">
        <v>0.8978282274499999</v>
      </c>
      <c r="C8647" t="n">
        <v>1.14145259318625</v>
      </c>
      <c r="D8647" t="n">
        <v>0.5817893178999999</v>
      </c>
      <c r="E8647" t="n">
        <v>0.02033730051002331</v>
      </c>
      <c r="F8647" t="n">
        <v>-9.976638471099999</v>
      </c>
      <c r="G8647" t="n">
        <v>-9.930672965241403</v>
      </c>
    </row>
    <row r="8648">
      <c r="A8648" s="3" t="n">
        <v>45392.36828226852</v>
      </c>
      <c r="B8648" t="n">
        <v>1.69030361395</v>
      </c>
      <c r="C8648" t="n">
        <v>1.313154393480074</v>
      </c>
      <c r="D8648" t="n">
        <v>0.1747741163</v>
      </c>
      <c r="E8648" t="n">
        <v>0.04424607322529147</v>
      </c>
      <c r="F8648" t="n">
        <v>-9.742004563199998</v>
      </c>
      <c r="G8648" t="n">
        <v>-9.934050956128232</v>
      </c>
    </row>
    <row r="8649">
      <c r="A8649" s="3" t="n">
        <v>45392.36828283565</v>
      </c>
      <c r="B8649" t="n">
        <v>1.82677295535</v>
      </c>
      <c r="C8649" t="n">
        <v>1.238136721285435</v>
      </c>
      <c r="D8649" t="n">
        <v>-0.04069759749999999</v>
      </c>
      <c r="E8649" t="n">
        <v>0.2704005891959215</v>
      </c>
      <c r="F8649" t="n">
        <v>-9.926359776550001</v>
      </c>
      <c r="G8649" t="n">
        <v>-9.980528762297231</v>
      </c>
    </row>
    <row r="8650">
      <c r="A8650" s="3" t="n">
        <v>45392.36828340278</v>
      </c>
      <c r="B8650" t="n">
        <v>0.7781184509</v>
      </c>
      <c r="C8650" t="n">
        <v>1.298260400921799</v>
      </c>
      <c r="D8650" t="n">
        <v>0.31843173215</v>
      </c>
      <c r="E8650" t="n">
        <v>0.2589888946199307</v>
      </c>
      <c r="F8650" t="n">
        <v>-9.95748608365</v>
      </c>
      <c r="G8650" t="n">
        <v>-9.982019670268441</v>
      </c>
    </row>
    <row r="8651">
      <c r="A8651" s="3" t="n">
        <v>45392.36828452547</v>
      </c>
      <c r="B8651" t="n">
        <v>1.1228810383</v>
      </c>
      <c r="C8651" t="n">
        <v>1.157845311604549</v>
      </c>
      <c r="D8651" t="n">
        <v>-0.05506433975</v>
      </c>
      <c r="E8651" t="n">
        <v>0.2394828277088585</v>
      </c>
      <c r="F8651" t="n">
        <v>-10.15860086185</v>
      </c>
      <c r="G8651" t="n">
        <v>-9.945626049152242</v>
      </c>
    </row>
    <row r="8652">
      <c r="A8652" s="3" t="n">
        <v>45392.36828509259</v>
      </c>
      <c r="B8652" t="n">
        <v>0.53151062335</v>
      </c>
      <c r="C8652" t="n">
        <v>1.045278273731122</v>
      </c>
      <c r="D8652" t="n">
        <v>0.7493849664</v>
      </c>
      <c r="E8652" t="n">
        <v>0.1119767415495341</v>
      </c>
      <c r="F8652" t="n">
        <v>-9.938333696199999</v>
      </c>
      <c r="G8652" t="n">
        <v>-9.972353353658535</v>
      </c>
    </row>
    <row r="8653">
      <c r="A8653" s="3" t="n">
        <v>45392.36828565972</v>
      </c>
      <c r="B8653" t="n">
        <v>1.34075538135</v>
      </c>
      <c r="C8653" t="n">
        <v>0.9385502158487204</v>
      </c>
      <c r="D8653" t="n">
        <v>0.15083608365</v>
      </c>
      <c r="E8653" t="n">
        <v>0.07862464493007015</v>
      </c>
      <c r="F8653" t="n">
        <v>-10.1514125874</v>
      </c>
      <c r="G8653" t="n">
        <v>-9.955543223983826</v>
      </c>
    </row>
    <row r="8654">
      <c r="A8654" s="3" t="n">
        <v>45392.36828621528</v>
      </c>
      <c r="B8654" t="n">
        <v>1.5945416767</v>
      </c>
      <c r="C8654" t="n">
        <v>0.9615147384671354</v>
      </c>
      <c r="D8654" t="n">
        <v>-0.5841821404999999</v>
      </c>
      <c r="E8654" t="n">
        <v>0.04314660831841503</v>
      </c>
      <c r="F8654" t="n">
        <v>-9.6653950134</v>
      </c>
      <c r="G8654" t="n">
        <v>-9.901894287857836</v>
      </c>
    </row>
    <row r="8655">
      <c r="A8655" s="3" t="n">
        <v>45392.36828678241</v>
      </c>
      <c r="B8655" t="n">
        <v>0.3136362803</v>
      </c>
      <c r="C8655" t="n">
        <v>1.16867089311294</v>
      </c>
      <c r="D8655" t="n">
        <v>0.34715541</v>
      </c>
      <c r="E8655" t="n">
        <v>-0.02828359014417259</v>
      </c>
      <c r="F8655" t="n">
        <v>-9.677359126399999</v>
      </c>
      <c r="G8655" t="n">
        <v>-9.892473251794549</v>
      </c>
    </row>
    <row r="8656">
      <c r="A8656" s="3" t="n">
        <v>45392.36828734953</v>
      </c>
      <c r="B8656" t="n">
        <v>1.07499516635</v>
      </c>
      <c r="C8656" t="n">
        <v>1.236830768104782</v>
      </c>
      <c r="D8656" t="n">
        <v>-0.2753315054</v>
      </c>
      <c r="E8656" t="n">
        <v>0.0137235951689977</v>
      </c>
      <c r="F8656" t="n">
        <v>-10.15860086185</v>
      </c>
      <c r="G8656" t="n">
        <v>-9.819641936785459</v>
      </c>
    </row>
    <row r="8657">
      <c r="A8657" s="3" t="n">
        <v>45392.36828847222</v>
      </c>
      <c r="B8657" t="n">
        <v>1.5634153696</v>
      </c>
      <c r="C8657" t="n">
        <v>1.195627613794992</v>
      </c>
      <c r="D8657" t="n">
        <v>0</v>
      </c>
      <c r="E8657" t="n">
        <v>-0.02949433424032646</v>
      </c>
      <c r="F8657" t="n">
        <v>-9.69172586865</v>
      </c>
      <c r="G8657" t="n">
        <v>-9.88076399739793</v>
      </c>
    </row>
    <row r="8658">
      <c r="A8658" s="3" t="n">
        <v>45392.36828849537</v>
      </c>
      <c r="B8658" t="n">
        <v>1.2665288475</v>
      </c>
      <c r="C8658" t="n">
        <v>1.09079628546294</v>
      </c>
      <c r="D8658" t="n">
        <v>0.24900065015</v>
      </c>
      <c r="E8658" t="n">
        <v>0.1366761725636367</v>
      </c>
      <c r="F8658" t="n">
        <v>-9.9694600033</v>
      </c>
      <c r="G8658" t="n">
        <v>-9.896546440443149</v>
      </c>
    </row>
    <row r="8659">
      <c r="A8659" s="3" t="n">
        <v>45392.36828905092</v>
      </c>
      <c r="B8659" t="n">
        <v>1.3910340759</v>
      </c>
      <c r="C8659" t="n">
        <v>0.9363898268552473</v>
      </c>
      <c r="D8659" t="n">
        <v>0.22744563345</v>
      </c>
      <c r="E8659" t="n">
        <v>0.257128488535432</v>
      </c>
      <c r="F8659" t="n">
        <v>-10.00057650375</v>
      </c>
      <c r="G8659" t="n">
        <v>-9.958884205625084</v>
      </c>
    </row>
    <row r="8660">
      <c r="A8660" s="3" t="n">
        <v>45392.36828959491</v>
      </c>
      <c r="B8660" t="n">
        <v>0.6919278040499999</v>
      </c>
      <c r="C8660" t="n">
        <v>1.007290351921215</v>
      </c>
      <c r="D8660" t="n">
        <v>0.42377476645</v>
      </c>
      <c r="E8660" t="n">
        <v>0.2305294705554785</v>
      </c>
      <c r="F8660" t="n">
        <v>-9.742004563199998</v>
      </c>
      <c r="G8660" t="n">
        <v>-9.954342332256321</v>
      </c>
    </row>
    <row r="8661">
      <c r="A8661" s="3" t="n">
        <v>45392.36829017361</v>
      </c>
      <c r="B8661" t="n">
        <v>0.3040649899</v>
      </c>
      <c r="C8661" t="n">
        <v>0.8809498169744778</v>
      </c>
      <c r="D8661" t="n">
        <v>0.1340765188</v>
      </c>
      <c r="E8661" t="n">
        <v>0.363270204756994</v>
      </c>
      <c r="F8661" t="n">
        <v>-10.3166154133</v>
      </c>
      <c r="G8661" t="n">
        <v>-9.92953555385667</v>
      </c>
    </row>
    <row r="8662">
      <c r="A8662" s="3" t="n">
        <v>45392.36829072917</v>
      </c>
      <c r="B8662" t="n">
        <v>1.0223236492</v>
      </c>
      <c r="C8662" t="n">
        <v>0.8049934952173683</v>
      </c>
      <c r="D8662" t="n">
        <v>0.5171438811</v>
      </c>
      <c r="E8662" t="n">
        <v>0.3774628046766911</v>
      </c>
      <c r="F8662" t="n">
        <v>-9.794676080349999</v>
      </c>
      <c r="G8662" t="n">
        <v>-10.03697330231227</v>
      </c>
    </row>
    <row r="8663">
      <c r="A8663" s="3" t="n">
        <v>45392.3682912963</v>
      </c>
      <c r="B8663" t="n">
        <v>0.4812319287999999</v>
      </c>
      <c r="C8663" t="n">
        <v>0.8834725491128229</v>
      </c>
      <c r="D8663" t="n">
        <v>0.22265998825</v>
      </c>
      <c r="E8663" t="n">
        <v>0.3969951369510501</v>
      </c>
      <c r="F8663" t="n">
        <v>-9.955093261049999</v>
      </c>
      <c r="G8663" t="n">
        <v>-9.998672024888839</v>
      </c>
    </row>
    <row r="8664">
      <c r="A8664" s="3" t="n">
        <v>45392.36829188657</v>
      </c>
      <c r="B8664" t="n">
        <v>1.5969344993</v>
      </c>
      <c r="C8664" t="n">
        <v>0.8645692139979044</v>
      </c>
      <c r="D8664" t="n">
        <v>0.34715541</v>
      </c>
      <c r="E8664" t="n">
        <v>0.3563283538198145</v>
      </c>
      <c r="F8664" t="n">
        <v>-10.01973869785</v>
      </c>
      <c r="G8664" t="n">
        <v>-10.01600730181401</v>
      </c>
    </row>
    <row r="8665">
      <c r="A8665" s="3" t="n">
        <v>45392.36829243055</v>
      </c>
      <c r="B8665" t="n">
        <v>0.9026138726499999</v>
      </c>
      <c r="C8665" t="n">
        <v>0.9726265415714481</v>
      </c>
      <c r="D8665" t="n">
        <v>0.55545846265</v>
      </c>
      <c r="E8665" t="n">
        <v>0.2593323102445229</v>
      </c>
      <c r="F8665" t="n">
        <v>-10.12986737735</v>
      </c>
      <c r="G8665" t="n">
        <v>-10.06618969003196</v>
      </c>
    </row>
    <row r="8666">
      <c r="A8666" s="3" t="n">
        <v>45392.36829298611</v>
      </c>
      <c r="B8666" t="n">
        <v>0.8834614852</v>
      </c>
      <c r="C8666" t="n">
        <v>0.9470275961575785</v>
      </c>
      <c r="D8666" t="n">
        <v>0.2035076008</v>
      </c>
      <c r="E8666" t="n">
        <v>0.2041091667706299</v>
      </c>
      <c r="F8666" t="n">
        <v>-10.23999605685</v>
      </c>
      <c r="G8666" t="n">
        <v>-10.07430374424502</v>
      </c>
    </row>
    <row r="8667">
      <c r="A8667" s="3" t="n">
        <v>45392.36829355324</v>
      </c>
      <c r="B8667" t="n">
        <v>0.9313473571499999</v>
      </c>
      <c r="C8667" t="n">
        <v>0.7958018296111909</v>
      </c>
      <c r="D8667" t="n">
        <v>0.16040737405</v>
      </c>
      <c r="E8667" t="n">
        <v>0.1239059255024479</v>
      </c>
      <c r="F8667" t="n">
        <v>-9.74919283765</v>
      </c>
      <c r="G8667" t="n">
        <v>-10.12918566658942</v>
      </c>
    </row>
    <row r="8668">
      <c r="A8668" s="3" t="n">
        <v>45392.36829412037</v>
      </c>
      <c r="B8668" t="n">
        <v>0.32561019995</v>
      </c>
      <c r="C8668" t="n">
        <v>0.7154704618319367</v>
      </c>
      <c r="D8668" t="n">
        <v>-0.22744563345</v>
      </c>
      <c r="E8668" t="n">
        <v>0.186204784114919</v>
      </c>
      <c r="F8668" t="n">
        <v>-10.27351518655</v>
      </c>
      <c r="G8668" t="n">
        <v>-10.09649701613068</v>
      </c>
    </row>
    <row r="8669">
      <c r="A8669" s="3" t="n">
        <v>45392.3682946875</v>
      </c>
      <c r="B8669" t="n">
        <v>0.90022105005</v>
      </c>
      <c r="C8669" t="n">
        <v>0.5887674923030319</v>
      </c>
      <c r="D8669" t="n">
        <v>-0.009581097049999999</v>
      </c>
      <c r="E8669" t="n">
        <v>0.09581122195256435</v>
      </c>
      <c r="F8669" t="n">
        <v>-10.20647692715</v>
      </c>
      <c r="G8669" t="n">
        <v>-10.05660472975621</v>
      </c>
    </row>
    <row r="8670">
      <c r="A8670" s="3" t="n">
        <v>45392.36829579861</v>
      </c>
      <c r="B8670" t="n">
        <v>0.39264845935</v>
      </c>
      <c r="C8670" t="n">
        <v>0.6263548501783234</v>
      </c>
      <c r="D8670" t="n">
        <v>0.26335758575</v>
      </c>
      <c r="E8670" t="n">
        <v>0.04893703510524488</v>
      </c>
      <c r="F8670" t="n">
        <v>-10.0436767305</v>
      </c>
      <c r="G8670" t="n">
        <v>-10.03188712557951</v>
      </c>
    </row>
    <row r="8671">
      <c r="A8671" s="3" t="n">
        <v>45392.36829583333</v>
      </c>
      <c r="B8671" t="n">
        <v>0.6009417053499999</v>
      </c>
      <c r="C8671" t="n">
        <v>0.6359433079306545</v>
      </c>
      <c r="D8671" t="n">
        <v>0.29209107025</v>
      </c>
      <c r="E8671" t="n">
        <v>-0.05280080948659693</v>
      </c>
      <c r="F8671" t="n">
        <v>-9.82819521005</v>
      </c>
      <c r="G8671" t="n">
        <v>-9.972282878362615</v>
      </c>
    </row>
    <row r="8672">
      <c r="A8672" s="3" t="n">
        <v>45392.36829637732</v>
      </c>
      <c r="B8672" t="n">
        <v>0.7757256283</v>
      </c>
      <c r="C8672" t="n">
        <v>0.717212250884151</v>
      </c>
      <c r="D8672" t="n">
        <v>0.2681530376</v>
      </c>
      <c r="E8672" t="n">
        <v>-0.05146635072890462</v>
      </c>
      <c r="F8672" t="n">
        <v>-9.9119930343</v>
      </c>
      <c r="G8672" t="n">
        <v>-9.951064373771356</v>
      </c>
    </row>
    <row r="8673">
      <c r="A8673" s="3" t="n">
        <v>45392.3682975</v>
      </c>
      <c r="B8673" t="n">
        <v>0.948106922</v>
      </c>
      <c r="C8673" t="n">
        <v>0.8306607671507016</v>
      </c>
      <c r="D8673" t="n">
        <v>-0.56742257565</v>
      </c>
      <c r="E8673" t="n">
        <v>0.1540779701216787</v>
      </c>
      <c r="F8673" t="n">
        <v>-9.943119341399999</v>
      </c>
      <c r="G8673" t="n">
        <v>-9.875762948787788</v>
      </c>
    </row>
    <row r="8674">
      <c r="A8674" s="3" t="n">
        <v>45392.36829752315</v>
      </c>
      <c r="B8674" t="n">
        <v>0.7158658366999999</v>
      </c>
      <c r="C8674" t="n">
        <v>0.782457950673312</v>
      </c>
      <c r="D8674" t="n">
        <v>0.01197391965</v>
      </c>
      <c r="E8674" t="n">
        <v>0.1780044816723781</v>
      </c>
      <c r="F8674" t="n">
        <v>-9.950297809199999</v>
      </c>
      <c r="G8674" t="n">
        <v>-9.877889048795248</v>
      </c>
    </row>
    <row r="8675">
      <c r="A8675" s="3" t="n">
        <v>45392.36829863426</v>
      </c>
      <c r="B8675" t="n">
        <v>0.9145877922999999</v>
      </c>
      <c r="C8675" t="n">
        <v>0.9452801608523337</v>
      </c>
      <c r="D8675" t="n">
        <v>-0.19392650375</v>
      </c>
      <c r="E8675" t="n">
        <v>0.1561834510188815</v>
      </c>
      <c r="F8675" t="n">
        <v>-9.706092610899999</v>
      </c>
      <c r="G8675" t="n">
        <v>-9.934691931573454</v>
      </c>
    </row>
    <row r="8676">
      <c r="A8676" s="3" t="n">
        <v>45392.36829866898</v>
      </c>
      <c r="B8676" t="n">
        <v>1.0271092944</v>
      </c>
      <c r="C8676" t="n">
        <v>0.899103937744991</v>
      </c>
      <c r="D8676" t="n">
        <v>1.01034972955</v>
      </c>
      <c r="E8676" t="n">
        <v>0.2482680316748259</v>
      </c>
      <c r="F8676" t="n">
        <v>-9.986219568149998</v>
      </c>
      <c r="G8676" t="n">
        <v>-9.905531823509467</v>
      </c>
    </row>
    <row r="8677">
      <c r="A8677" s="3" t="n">
        <v>45392.3683003125</v>
      </c>
      <c r="B8677" t="n">
        <v>0.73501822415</v>
      </c>
      <c r="C8677" t="n">
        <v>0.7340534006615405</v>
      </c>
      <c r="D8677" t="n">
        <v>0.948106922</v>
      </c>
      <c r="E8677" t="n">
        <v>0.2614224982539634</v>
      </c>
      <c r="F8677" t="n">
        <v>-10.02930998825</v>
      </c>
      <c r="G8677" t="n">
        <v>-9.919428235167976</v>
      </c>
    </row>
    <row r="8678">
      <c r="A8678" s="3" t="n">
        <v>45392.36830034723</v>
      </c>
      <c r="B8678" t="n">
        <v>0.6488275773</v>
      </c>
      <c r="C8678" t="n">
        <v>0.7534583836418435</v>
      </c>
      <c r="D8678" t="n">
        <v>-0.3782817171</v>
      </c>
      <c r="E8678" t="n">
        <v>0.3860327881071106</v>
      </c>
      <c r="F8678" t="n">
        <v>-9.947904986600001</v>
      </c>
      <c r="G8678" t="n">
        <v>-9.924133598422056</v>
      </c>
    </row>
    <row r="8679">
      <c r="A8679" s="3" t="n">
        <v>45392.36830038195</v>
      </c>
      <c r="B8679" t="n">
        <v>1.24019799225</v>
      </c>
      <c r="C8679" t="n">
        <v>0.8026939158000022</v>
      </c>
      <c r="D8679" t="n">
        <v>0.07901217904999999</v>
      </c>
      <c r="E8679" t="n">
        <v>0.3088874157523319</v>
      </c>
      <c r="F8679" t="n">
        <v>-9.9359408736</v>
      </c>
      <c r="G8679" t="n">
        <v>-9.88512948822264</v>
      </c>
    </row>
    <row r="8680">
      <c r="A8680" s="3" t="n">
        <v>45392.36830087963</v>
      </c>
      <c r="B8680" t="n">
        <v>0.09816456649999999</v>
      </c>
      <c r="C8680" t="n">
        <v>0.8398909507178346</v>
      </c>
      <c r="D8680" t="n">
        <v>0.4692678157999999</v>
      </c>
      <c r="E8680" t="n">
        <v>0.2543506692004669</v>
      </c>
      <c r="F8680" t="n">
        <v>-9.5768017373</v>
      </c>
      <c r="G8680" t="n">
        <v>-9.878866787801776</v>
      </c>
    </row>
    <row r="8681">
      <c r="A8681" s="3" t="n">
        <v>45392.36830145834</v>
      </c>
      <c r="B8681" t="n">
        <v>0.5817893178999999</v>
      </c>
      <c r="C8681" t="n">
        <v>0.9016227152202823</v>
      </c>
      <c r="D8681" t="n">
        <v>-0.1077358569</v>
      </c>
      <c r="E8681" t="n">
        <v>0.1129761740545458</v>
      </c>
      <c r="F8681" t="n">
        <v>-10.1753604267</v>
      </c>
      <c r="G8681" t="n">
        <v>-9.82036769746343</v>
      </c>
    </row>
    <row r="8682">
      <c r="A8682" s="3" t="n">
        <v>45392.36830258102</v>
      </c>
      <c r="B8682" t="n">
        <v>1.71185863065</v>
      </c>
      <c r="C8682" t="n">
        <v>0.8243333977022167</v>
      </c>
      <c r="D8682" t="n">
        <v>0.6344608350500001</v>
      </c>
      <c r="E8682" t="n">
        <v>0.1909898806911427</v>
      </c>
      <c r="F8682" t="n">
        <v>-9.7324332728</v>
      </c>
      <c r="G8682" t="n">
        <v>-9.852341834031613</v>
      </c>
    </row>
    <row r="8683">
      <c r="A8683" s="3" t="n">
        <v>45392.36830262731</v>
      </c>
      <c r="B8683" t="n">
        <v>0.87867584</v>
      </c>
      <c r="C8683" t="n">
        <v>0.8221746545800723</v>
      </c>
      <c r="D8683" t="n">
        <v>0.05745716234999999</v>
      </c>
      <c r="E8683" t="n">
        <v>0.3673392558679498</v>
      </c>
      <c r="F8683" t="n">
        <v>-9.689333046050001</v>
      </c>
      <c r="G8683" t="n">
        <v>-9.909199922077301</v>
      </c>
    </row>
    <row r="8684">
      <c r="A8684" s="3" t="n">
        <v>45392.36830314815</v>
      </c>
      <c r="B8684" t="n">
        <v>0.8475495329</v>
      </c>
      <c r="C8684" t="n">
        <v>0.7900176891384636</v>
      </c>
      <c r="D8684" t="n">
        <v>0.3016721673</v>
      </c>
      <c r="E8684" t="n">
        <v>0.3394903357698145</v>
      </c>
      <c r="F8684" t="n">
        <v>-10.0484623757</v>
      </c>
      <c r="G8684" t="n">
        <v>-9.985166919138722</v>
      </c>
    </row>
    <row r="8685">
      <c r="A8685" s="3" t="n">
        <v>45392.36830372685</v>
      </c>
      <c r="B8685" t="n">
        <v>0.5363060752</v>
      </c>
      <c r="C8685" t="n">
        <v>0.8364999757349675</v>
      </c>
      <c r="D8685" t="n">
        <v>0.3040649899</v>
      </c>
      <c r="E8685" t="n">
        <v>0.1972280530573432</v>
      </c>
      <c r="F8685" t="n">
        <v>-10.002979133</v>
      </c>
      <c r="G8685" t="n">
        <v>-10.03532315629</v>
      </c>
    </row>
    <row r="8686">
      <c r="A8686" s="3" t="n">
        <v>45392.36830482639</v>
      </c>
      <c r="B8686" t="n">
        <v>0.09816456649999999</v>
      </c>
      <c r="C8686" t="n">
        <v>0.7247085547251769</v>
      </c>
      <c r="D8686" t="n">
        <v>0.4333460568499999</v>
      </c>
      <c r="E8686" t="n">
        <v>0.2055050028132873</v>
      </c>
      <c r="F8686" t="n">
        <v>-10.26155107355</v>
      </c>
      <c r="G8686" t="n">
        <v>-9.972716771191635</v>
      </c>
    </row>
    <row r="8687">
      <c r="A8687" s="3" t="n">
        <v>45392.36830486111</v>
      </c>
      <c r="B8687" t="n">
        <v>1.2521719119</v>
      </c>
      <c r="C8687" t="n">
        <v>0.6058458761449901</v>
      </c>
      <c r="D8687" t="n">
        <v>0.18674803595</v>
      </c>
      <c r="E8687" t="n">
        <v>0.133306045284266</v>
      </c>
      <c r="F8687" t="n">
        <v>-10.0125504234</v>
      </c>
      <c r="G8687" t="n">
        <v>-10.00275371720597</v>
      </c>
    </row>
    <row r="8688">
      <c r="A8688" s="3" t="n">
        <v>45392.36830540509</v>
      </c>
      <c r="B8688" t="n">
        <v>0.7038919170499999</v>
      </c>
      <c r="C8688" t="n">
        <v>0.7100131639738947</v>
      </c>
      <c r="D8688" t="n">
        <v>-0.12688824435</v>
      </c>
      <c r="E8688" t="n">
        <v>0.1800903721289049</v>
      </c>
      <c r="F8688" t="n">
        <v>-9.986219568149998</v>
      </c>
      <c r="G8688" t="n">
        <v>-10.01071196226658</v>
      </c>
    </row>
    <row r="8689">
      <c r="A8689" s="3" t="n">
        <v>45392.36830710648</v>
      </c>
      <c r="B8689" t="n">
        <v>0.6536132225</v>
      </c>
      <c r="C8689" t="n">
        <v>0.6862544398614238</v>
      </c>
      <c r="D8689" t="n">
        <v>-0.3064578125</v>
      </c>
      <c r="E8689" t="n">
        <v>0.1699712351696974</v>
      </c>
      <c r="F8689" t="n">
        <v>-9.751585660249999</v>
      </c>
      <c r="G8689" t="n">
        <v>-9.94010261926984</v>
      </c>
    </row>
    <row r="8690">
      <c r="A8690" s="3" t="n">
        <v>45392.36830712963</v>
      </c>
      <c r="B8690" t="n">
        <v>0.8116375806</v>
      </c>
      <c r="C8690" t="n">
        <v>0.7328040471671349</v>
      </c>
      <c r="D8690" t="n">
        <v>0.6320680124499999</v>
      </c>
      <c r="E8690" t="n">
        <v>0.1092173011110725</v>
      </c>
      <c r="F8690" t="n">
        <v>-9.7994715322</v>
      </c>
      <c r="G8690" t="n">
        <v>-9.917375833621122</v>
      </c>
    </row>
    <row r="8691">
      <c r="A8691" s="3" t="n">
        <v>45392.36830766204</v>
      </c>
      <c r="B8691" t="n">
        <v>0.6751682392</v>
      </c>
      <c r="C8691" t="n">
        <v>0.7776075678677177</v>
      </c>
      <c r="D8691" t="n">
        <v>0.22265998825</v>
      </c>
      <c r="E8691" t="n">
        <v>0.04162150279848492</v>
      </c>
      <c r="F8691" t="n">
        <v>-10.09874107025</v>
      </c>
      <c r="G8691" t="n">
        <v>-9.959204807644316</v>
      </c>
    </row>
    <row r="8692">
      <c r="A8692" s="3" t="n">
        <v>45392.36830822917</v>
      </c>
      <c r="B8692" t="n">
        <v>0.7326254015499999</v>
      </c>
      <c r="C8692" t="n">
        <v>0.7655472171136385</v>
      </c>
      <c r="D8692" t="n">
        <v>0.16040737405</v>
      </c>
      <c r="E8692" t="n">
        <v>0.1093772935198138</v>
      </c>
      <c r="F8692" t="n">
        <v>-10.13465302255</v>
      </c>
      <c r="G8692" t="n">
        <v>-10.06107791085632</v>
      </c>
    </row>
    <row r="8693">
      <c r="A8693" s="3" t="n">
        <v>45392.36830878472</v>
      </c>
      <c r="B8693" t="n">
        <v>0.4668651865499999</v>
      </c>
      <c r="C8693" t="n">
        <v>0.7720548780505848</v>
      </c>
      <c r="D8693" t="n">
        <v>0.0047856452</v>
      </c>
      <c r="E8693" t="n">
        <v>0.1362538008339165</v>
      </c>
      <c r="F8693" t="n">
        <v>-9.88566217905</v>
      </c>
      <c r="G8693" t="n">
        <v>-10.05945837346891</v>
      </c>
    </row>
    <row r="8694">
      <c r="A8694" s="3" t="n">
        <v>45392.36830934028</v>
      </c>
      <c r="B8694" t="n">
        <v>1.086969086</v>
      </c>
      <c r="C8694" t="n">
        <v>0.6601514006345006</v>
      </c>
      <c r="D8694" t="n">
        <v>-0.31843173215</v>
      </c>
      <c r="E8694" t="n">
        <v>0.08093092212937086</v>
      </c>
      <c r="F8694" t="n">
        <v>-10.2208436694</v>
      </c>
      <c r="G8694" t="n">
        <v>-10.11347456749443</v>
      </c>
    </row>
    <row r="8695">
      <c r="A8695" s="3" t="n">
        <v>45392.36831109953</v>
      </c>
      <c r="B8695" t="n">
        <v>0.9888045194999999</v>
      </c>
      <c r="C8695" t="n">
        <v>0.7112989552307711</v>
      </c>
      <c r="D8695" t="n">
        <v>0.08858346944999999</v>
      </c>
      <c r="E8695" t="n">
        <v>-0.03755569771153859</v>
      </c>
      <c r="F8695" t="n">
        <v>-10.36450128525</v>
      </c>
      <c r="G8695" t="n">
        <v>-10.12711413178837</v>
      </c>
    </row>
    <row r="8696">
      <c r="A8696" s="3" t="n">
        <v>45392.36831113426</v>
      </c>
      <c r="B8696" t="n">
        <v>0.80444930615</v>
      </c>
      <c r="C8696" t="n">
        <v>0.8629322578055969</v>
      </c>
      <c r="D8696" t="n">
        <v>0.4165864919999999</v>
      </c>
      <c r="E8696" t="n">
        <v>-0.0006704868325175146</v>
      </c>
      <c r="F8696" t="n">
        <v>-9.967057374049999</v>
      </c>
      <c r="G8696" t="n">
        <v>-10.06049543242124</v>
      </c>
    </row>
    <row r="8697">
      <c r="A8697" s="3" t="n">
        <v>45392.36831115741</v>
      </c>
      <c r="B8697" t="n">
        <v>0.12449542175</v>
      </c>
      <c r="C8697" t="n">
        <v>0.887745688268534</v>
      </c>
      <c r="D8697" t="n">
        <v>-0.15562172885</v>
      </c>
      <c r="E8697" t="n">
        <v>-0.01194303670326348</v>
      </c>
      <c r="F8697" t="n">
        <v>-9.72524499835</v>
      </c>
      <c r="G8697" t="n">
        <v>-10.06743890637043</v>
      </c>
    </row>
    <row r="8698">
      <c r="A8698" s="3" t="n">
        <v>45392.3683116088</v>
      </c>
      <c r="B8698" t="n">
        <v>0.8547280007</v>
      </c>
      <c r="C8698" t="n">
        <v>1.062249744514688</v>
      </c>
      <c r="D8698" t="n">
        <v>-0.09097629205</v>
      </c>
      <c r="E8698" t="n">
        <v>0.0685674110202799</v>
      </c>
      <c r="F8698" t="n">
        <v>-10.3237938811</v>
      </c>
      <c r="G8698" t="n">
        <v>-10.08270845476285</v>
      </c>
    </row>
    <row r="8699">
      <c r="A8699" s="3" t="n">
        <v>45392.36831217592</v>
      </c>
      <c r="B8699" t="n">
        <v>1.9033923118</v>
      </c>
      <c r="C8699" t="n">
        <v>1.038340994658744</v>
      </c>
      <c r="D8699" t="n">
        <v>0.0957717439</v>
      </c>
      <c r="E8699" t="n">
        <v>0.08568444997913775</v>
      </c>
      <c r="F8699" t="n">
        <v>-10.0364982627</v>
      </c>
      <c r="G8699" t="n">
        <v>-9.998894926157254</v>
      </c>
    </row>
    <row r="8700">
      <c r="A8700" s="3" t="n">
        <v>45392.36831273148</v>
      </c>
      <c r="B8700" t="n">
        <v>1.2880838642</v>
      </c>
      <c r="C8700" t="n">
        <v>1.12872333289301</v>
      </c>
      <c r="D8700" t="n">
        <v>0.138862164</v>
      </c>
      <c r="E8700" t="n">
        <v>0.1252747646834502</v>
      </c>
      <c r="F8700" t="n">
        <v>-9.8736882594</v>
      </c>
      <c r="G8700" t="n">
        <v>-10.01217733637287</v>
      </c>
    </row>
    <row r="8701">
      <c r="A8701" s="3" t="n">
        <v>45392.36831329861</v>
      </c>
      <c r="B8701" t="n">
        <v>0.751777789</v>
      </c>
      <c r="C8701" t="n">
        <v>1.237768411856996</v>
      </c>
      <c r="D8701" t="n">
        <v>0.07182390459999999</v>
      </c>
      <c r="E8701" t="n">
        <v>0.218179149276341</v>
      </c>
      <c r="F8701" t="n">
        <v>-10.25915825095</v>
      </c>
      <c r="G8701" t="n">
        <v>-10.09178957267812</v>
      </c>
    </row>
    <row r="8702">
      <c r="A8702" s="3" t="n">
        <v>45392.36831386574</v>
      </c>
      <c r="B8702" t="n">
        <v>1.61847970935</v>
      </c>
      <c r="C8702" t="n">
        <v>1.197501781192544</v>
      </c>
      <c r="D8702" t="n">
        <v>0.5099654133</v>
      </c>
      <c r="E8702" t="n">
        <v>0.2891389257101407</v>
      </c>
      <c r="F8702" t="n">
        <v>-9.981424116299999</v>
      </c>
      <c r="G8702" t="n">
        <v>-10.08662171958068</v>
      </c>
    </row>
    <row r="8703">
      <c r="A8703" s="3" t="n">
        <v>45392.3683144213</v>
      </c>
      <c r="B8703" t="n">
        <v>0.5339034459499999</v>
      </c>
      <c r="C8703" t="n">
        <v>1.037681228849187</v>
      </c>
      <c r="D8703" t="n">
        <v>0.12210259915</v>
      </c>
      <c r="E8703" t="n">
        <v>0.3480840243192318</v>
      </c>
      <c r="F8703" t="n">
        <v>-9.880866727199999</v>
      </c>
      <c r="G8703" t="n">
        <v>-9.996697002153757</v>
      </c>
    </row>
    <row r="8704">
      <c r="A8704" s="3" t="n">
        <v>45392.368315</v>
      </c>
      <c r="B8704" t="n">
        <v>1.2665288475</v>
      </c>
      <c r="C8704" t="n">
        <v>0.9283513227080444</v>
      </c>
      <c r="D8704" t="n">
        <v>0.6703727873499999</v>
      </c>
      <c r="E8704" t="n">
        <v>0.3332952989480196</v>
      </c>
      <c r="F8704" t="n">
        <v>-10.3118297681</v>
      </c>
      <c r="G8704" t="n">
        <v>-10.02186077461646</v>
      </c>
    </row>
    <row r="8705">
      <c r="A8705" s="3" t="n">
        <v>45392.36831556713</v>
      </c>
      <c r="B8705" t="n">
        <v>1.00317126175</v>
      </c>
      <c r="C8705" t="n">
        <v>1.083461551324012</v>
      </c>
      <c r="D8705" t="n">
        <v>0.18674803595</v>
      </c>
      <c r="E8705" t="n">
        <v>0.1470237656069934</v>
      </c>
      <c r="F8705" t="n">
        <v>-10.0412839079</v>
      </c>
      <c r="G8705" t="n">
        <v>-10.07803376872159</v>
      </c>
    </row>
    <row r="8706">
      <c r="A8706" s="3" t="n">
        <v>45392.36831612269</v>
      </c>
      <c r="B8706" t="n">
        <v>0.6320680124499999</v>
      </c>
      <c r="C8706" t="n">
        <v>1.135398621252917</v>
      </c>
      <c r="D8706" t="n">
        <v>-0.19153368115</v>
      </c>
      <c r="E8706" t="n">
        <v>0.03012751465606071</v>
      </c>
      <c r="F8706" t="n">
        <v>-9.801864354799999</v>
      </c>
      <c r="G8706" t="n">
        <v>-10.07198487155819</v>
      </c>
    </row>
    <row r="8707">
      <c r="A8707" s="3" t="n">
        <v>45392.36831668981</v>
      </c>
      <c r="B8707" t="n">
        <v>1.4269460282</v>
      </c>
      <c r="C8707" t="n">
        <v>1.100239540789164</v>
      </c>
      <c r="D8707" t="n">
        <v>0.24900065015</v>
      </c>
      <c r="E8707" t="n">
        <v>-0.1470096842634037</v>
      </c>
      <c r="F8707" t="n">
        <v>-10.0053719556</v>
      </c>
      <c r="G8707" t="n">
        <v>-10.09668089653301</v>
      </c>
    </row>
    <row r="8708">
      <c r="A8708" s="3" t="n">
        <v>45392.36831725694</v>
      </c>
      <c r="B8708" t="n">
        <v>1.37427451105</v>
      </c>
      <c r="C8708" t="n">
        <v>1.169431857149887</v>
      </c>
      <c r="D8708" t="n">
        <v>-0.4836247513999999</v>
      </c>
      <c r="E8708" t="n">
        <v>-0.18579080175711</v>
      </c>
      <c r="F8708" t="n">
        <v>-10.29507020325</v>
      </c>
      <c r="G8708" t="n">
        <v>-10.04895812585982</v>
      </c>
    </row>
    <row r="8709">
      <c r="A8709" s="3" t="n">
        <v>45392.36831836806</v>
      </c>
      <c r="B8709" t="n">
        <v>1.3934268985</v>
      </c>
      <c r="C8709" t="n">
        <v>0.9500752012345013</v>
      </c>
      <c r="D8709" t="n">
        <v>-0.7733229990499999</v>
      </c>
      <c r="E8709" t="n">
        <v>-0.2552171518770404</v>
      </c>
      <c r="F8709" t="n">
        <v>-10.2423986861</v>
      </c>
      <c r="G8709" t="n">
        <v>-9.924345984401425</v>
      </c>
    </row>
    <row r="8710">
      <c r="A8710" s="3" t="n">
        <v>45392.36831840278</v>
      </c>
      <c r="B8710" t="n">
        <v>0.6631943195500001</v>
      </c>
      <c r="C8710" t="n">
        <v>1.185186526116437</v>
      </c>
      <c r="D8710" t="n">
        <v>0.25617911795</v>
      </c>
      <c r="E8710" t="n">
        <v>-0.1475231732586251</v>
      </c>
      <c r="F8710" t="n">
        <v>-9.809042822599999</v>
      </c>
      <c r="G8710" t="n">
        <v>-9.967446416885341</v>
      </c>
    </row>
    <row r="8711">
      <c r="A8711" s="3" t="n">
        <v>45392.36831894676</v>
      </c>
      <c r="B8711" t="n">
        <v>0.9385258249499999</v>
      </c>
      <c r="C8711" t="n">
        <v>1.066938626196157</v>
      </c>
      <c r="D8711" t="n">
        <v>-0.1340765188</v>
      </c>
      <c r="E8711" t="n">
        <v>0.01473461735128212</v>
      </c>
      <c r="F8711" t="n">
        <v>-9.763549773249999</v>
      </c>
      <c r="G8711" t="n">
        <v>-9.977239442728234</v>
      </c>
    </row>
    <row r="8712">
      <c r="A8712" s="3" t="n">
        <v>45392.36831951389</v>
      </c>
      <c r="B8712" t="n">
        <v>0.79966366095</v>
      </c>
      <c r="C8712" t="n">
        <v>0.9978412217487207</v>
      </c>
      <c r="D8712" t="n">
        <v>0.28730542505</v>
      </c>
      <c r="E8712" t="n">
        <v>0.03486403516876468</v>
      </c>
      <c r="F8712" t="n">
        <v>-9.7084854335</v>
      </c>
      <c r="G8712" t="n">
        <v>-9.928919380778002</v>
      </c>
    </row>
    <row r="8713">
      <c r="A8713" s="3" t="n">
        <v>45392.368320625</v>
      </c>
      <c r="B8713" t="n">
        <v>0.8810686625999998</v>
      </c>
      <c r="C8713" t="n">
        <v>0.9127554574653869</v>
      </c>
      <c r="D8713" t="n">
        <v>0.1005573891</v>
      </c>
      <c r="E8713" t="n">
        <v>0.1589602645435902</v>
      </c>
      <c r="F8713" t="n">
        <v>-9.864107162350001</v>
      </c>
      <c r="G8713" t="n">
        <v>-9.855653464300843</v>
      </c>
    </row>
    <row r="8714">
      <c r="A8714" s="3" t="n">
        <v>45392.36832065972</v>
      </c>
      <c r="B8714" t="n">
        <v>2.36547185315</v>
      </c>
      <c r="C8714" t="n">
        <v>0.926786076215154</v>
      </c>
      <c r="D8714" t="n">
        <v>0.3375841196</v>
      </c>
      <c r="E8714" t="n">
        <v>0.2303899372417256</v>
      </c>
      <c r="F8714" t="n">
        <v>-10.36689410785</v>
      </c>
      <c r="G8714" t="n">
        <v>-9.815728351937089</v>
      </c>
    </row>
    <row r="8715">
      <c r="A8715" s="3" t="n">
        <v>45392.36832121528</v>
      </c>
      <c r="B8715" t="n">
        <v>-0.3088506351</v>
      </c>
      <c r="C8715" t="n">
        <v>1.138681905960376</v>
      </c>
      <c r="D8715" t="n">
        <v>0.1747741163</v>
      </c>
      <c r="E8715" t="n">
        <v>0.09137127830955738</v>
      </c>
      <c r="F8715" t="n">
        <v>-9.777916515499999</v>
      </c>
      <c r="G8715" t="n">
        <v>-9.848411013252942</v>
      </c>
    </row>
    <row r="8716">
      <c r="A8716" s="3" t="n">
        <v>45392.36832232639</v>
      </c>
      <c r="B8716" t="n">
        <v>1.5969344993</v>
      </c>
      <c r="C8716" t="n">
        <v>1.291385847834502</v>
      </c>
      <c r="D8716" t="n">
        <v>-0.4094080242</v>
      </c>
      <c r="E8716" t="n">
        <v>0.03153880360174837</v>
      </c>
      <c r="F8716" t="n">
        <v>-9.718066530550001</v>
      </c>
      <c r="G8716" t="n">
        <v>-9.842149935844082</v>
      </c>
    </row>
    <row r="8717">
      <c r="A8717" s="3" t="n">
        <v>45392.36832234954</v>
      </c>
      <c r="B8717" t="n">
        <v>0.7781184509</v>
      </c>
      <c r="C8717" t="n">
        <v>1.385411482270051</v>
      </c>
      <c r="D8717" t="n">
        <v>0.15083608365</v>
      </c>
      <c r="E8717" t="n">
        <v>-0.1520057266815855</v>
      </c>
      <c r="F8717" t="n">
        <v>-9.617509141449998</v>
      </c>
      <c r="G8717" t="n">
        <v>-9.850744881656318</v>
      </c>
    </row>
    <row r="8718">
      <c r="A8718" s="3" t="n">
        <v>45392.36832289352</v>
      </c>
      <c r="B8718" t="n">
        <v>1.82438013275</v>
      </c>
      <c r="C8718" t="n">
        <v>1.417797155248372</v>
      </c>
      <c r="D8718" t="n">
        <v>0.0311263071</v>
      </c>
      <c r="E8718" t="n">
        <v>-0.275265784843474</v>
      </c>
      <c r="F8718" t="n">
        <v>-9.773130870299999</v>
      </c>
      <c r="G8718" t="n">
        <v>-9.853261304621238</v>
      </c>
    </row>
    <row r="8719">
      <c r="A8719" s="3" t="n">
        <v>45392.3683234838</v>
      </c>
      <c r="B8719" t="n">
        <v>2.05901404065</v>
      </c>
      <c r="C8719" t="n">
        <v>1.26234172798054</v>
      </c>
      <c r="D8719" t="n">
        <v>-0.6368536576499999</v>
      </c>
      <c r="E8719" t="n">
        <v>-0.3290663240062947</v>
      </c>
      <c r="F8719" t="n">
        <v>-10.06522194055</v>
      </c>
      <c r="G8719" t="n">
        <v>-9.875433660225434</v>
      </c>
    </row>
    <row r="8720">
      <c r="A8720" s="3" t="n">
        <v>45392.36832402778</v>
      </c>
      <c r="B8720" t="n">
        <v>1.38623862405</v>
      </c>
      <c r="C8720" t="n">
        <v>1.458710727641613</v>
      </c>
      <c r="D8720" t="n">
        <v>-0.4022295564</v>
      </c>
      <c r="E8720" t="n">
        <v>-0.3041762233706302</v>
      </c>
      <c r="F8720" t="n">
        <v>-9.976638471099999</v>
      </c>
      <c r="G8720" t="n">
        <v>-9.954906317498279</v>
      </c>
    </row>
    <row r="8721">
      <c r="A8721" s="3" t="n">
        <v>45392.36832459491</v>
      </c>
      <c r="B8721" t="n">
        <v>0.8858543077999999</v>
      </c>
      <c r="C8721" t="n">
        <v>1.251726269378442</v>
      </c>
      <c r="D8721" t="n">
        <v>-0.4716606384</v>
      </c>
      <c r="E8721" t="n">
        <v>-0.2273171183304202</v>
      </c>
      <c r="F8721" t="n">
        <v>-10.1131078125</v>
      </c>
      <c r="G8721" t="n">
        <v>-10.0084212294076</v>
      </c>
    </row>
    <row r="8722">
      <c r="A8722" s="3" t="n">
        <v>45392.36832571759</v>
      </c>
      <c r="B8722" t="n">
        <v>0.9792332290999999</v>
      </c>
      <c r="C8722" t="n">
        <v>1.205717033632987</v>
      </c>
      <c r="D8722" t="n">
        <v>-0.04310022674999999</v>
      </c>
      <c r="E8722" t="n">
        <v>-0.1563736863132872</v>
      </c>
      <c r="F8722" t="n">
        <v>-10.0508551983</v>
      </c>
      <c r="G8722" t="n">
        <v>-10.04699739020224</v>
      </c>
    </row>
    <row r="8723">
      <c r="A8723" s="3" t="n">
        <v>45392.36832574074</v>
      </c>
      <c r="B8723" t="n">
        <v>0.612915625</v>
      </c>
      <c r="C8723" t="n">
        <v>1.043765717980073</v>
      </c>
      <c r="D8723" t="n">
        <v>0.277724328</v>
      </c>
      <c r="E8723" t="n">
        <v>-0.001403676790792558</v>
      </c>
      <c r="F8723" t="n">
        <v>-9.9694600033</v>
      </c>
      <c r="G8723" t="n">
        <v>-10.02445674802893</v>
      </c>
    </row>
    <row r="8724">
      <c r="A8724" s="3" t="n">
        <v>45392.36832628472</v>
      </c>
      <c r="B8724" t="n">
        <v>1.58735340225</v>
      </c>
      <c r="C8724" t="n">
        <v>0.9368128386460397</v>
      </c>
      <c r="D8724" t="n">
        <v>0.08858346944999999</v>
      </c>
      <c r="E8724" t="n">
        <v>0.2158213471607232</v>
      </c>
      <c r="F8724" t="n">
        <v>-9.832990661899998</v>
      </c>
      <c r="G8724" t="n">
        <v>-10.02171122891879</v>
      </c>
    </row>
    <row r="8725">
      <c r="A8725" s="3" t="n">
        <v>45392.36832685185</v>
      </c>
      <c r="B8725" t="n">
        <v>1.0941475538</v>
      </c>
      <c r="C8725" t="n">
        <v>0.9955915213763431</v>
      </c>
      <c r="D8725" t="n">
        <v>0.28969824765</v>
      </c>
      <c r="E8725" t="n">
        <v>0.3706082306385791</v>
      </c>
      <c r="F8725" t="n">
        <v>-10.16338650705</v>
      </c>
      <c r="G8725" t="n">
        <v>-10.00494702362602</v>
      </c>
    </row>
    <row r="8726">
      <c r="A8726" s="3" t="n">
        <v>45392.36832740741</v>
      </c>
      <c r="B8726" t="n">
        <v>0.9552853897999999</v>
      </c>
      <c r="C8726" t="n">
        <v>1.050528854722147</v>
      </c>
      <c r="D8726" t="n">
        <v>0.4812319287999999</v>
      </c>
      <c r="E8726" t="n">
        <v>0.3974800060726118</v>
      </c>
      <c r="F8726" t="n">
        <v>-10.05565065015</v>
      </c>
      <c r="G8726" t="n">
        <v>-10.03822048417089</v>
      </c>
    </row>
    <row r="8727">
      <c r="A8727" s="3" t="n">
        <v>45392.36832797454</v>
      </c>
      <c r="B8727" t="n">
        <v>1.0199308266</v>
      </c>
      <c r="C8727" t="n">
        <v>1.003828147284735</v>
      </c>
      <c r="D8727" t="n">
        <v>0.25617911795</v>
      </c>
      <c r="E8727" t="n">
        <v>0.2246735289460379</v>
      </c>
      <c r="F8727" t="n">
        <v>-10.0125504234</v>
      </c>
      <c r="G8727" t="n">
        <v>-10.0663250172301</v>
      </c>
    </row>
    <row r="8728">
      <c r="A8728" s="3" t="n">
        <v>45392.36832965277</v>
      </c>
      <c r="B8728" t="n">
        <v>0.6679799647499999</v>
      </c>
      <c r="C8728" t="n">
        <v>1.000793274851285</v>
      </c>
      <c r="D8728" t="n">
        <v>0.4309532342499999</v>
      </c>
      <c r="E8728" t="n">
        <v>0.137763041982984</v>
      </c>
      <c r="F8728" t="n">
        <v>-10.1777532493</v>
      </c>
      <c r="G8728" t="n">
        <v>-10.09523328412147</v>
      </c>
    </row>
    <row r="8729">
      <c r="A8729" s="3" t="n">
        <v>45392.3683296875</v>
      </c>
      <c r="B8729" t="n">
        <v>1.23541234705</v>
      </c>
      <c r="C8729" t="n">
        <v>1.037019017091961</v>
      </c>
      <c r="D8729" t="n">
        <v>0.19153368115</v>
      </c>
      <c r="E8729" t="n">
        <v>0.09515895400128226</v>
      </c>
      <c r="F8729" t="n">
        <v>-9.9694600033</v>
      </c>
      <c r="G8729" t="n">
        <v>-10.16725375604863</v>
      </c>
    </row>
    <row r="8730">
      <c r="A8730" s="3" t="n">
        <v>45392.36833024306</v>
      </c>
      <c r="B8730" t="n">
        <v>1.0606284241</v>
      </c>
      <c r="C8730" t="n">
        <v>1.113923200719117</v>
      </c>
      <c r="D8730" t="n">
        <v>-0.5410917204</v>
      </c>
      <c r="E8730" t="n">
        <v>0.05110892233869477</v>
      </c>
      <c r="F8730" t="n">
        <v>-10.37407257565</v>
      </c>
      <c r="G8730" t="n">
        <v>-10.15394910371075</v>
      </c>
    </row>
    <row r="8731">
      <c r="A8731" s="3" t="n">
        <v>45392.36833079861</v>
      </c>
      <c r="B8731" t="n">
        <v>0.9816260517000001</v>
      </c>
      <c r="C8731" t="n">
        <v>1.197502375534969</v>
      </c>
      <c r="D8731" t="n">
        <v>-0.3782817171</v>
      </c>
      <c r="E8731" t="n">
        <v>-0.04389483971188826</v>
      </c>
      <c r="F8731" t="n">
        <v>-10.03170281085</v>
      </c>
      <c r="G8731" t="n">
        <v>-10.18581001804711</v>
      </c>
    </row>
    <row r="8732">
      <c r="A8732" s="3" t="n">
        <v>45392.36833135417</v>
      </c>
      <c r="B8732" t="n">
        <v>1.4676436257</v>
      </c>
      <c r="C8732" t="n">
        <v>1.147731500867835</v>
      </c>
      <c r="D8732" t="n">
        <v>0.4716606384</v>
      </c>
      <c r="E8732" t="n">
        <v>-0.09855932416631732</v>
      </c>
      <c r="F8732" t="n">
        <v>-10.2423986861</v>
      </c>
      <c r="G8732" t="n">
        <v>-10.22103191593325</v>
      </c>
    </row>
    <row r="8733">
      <c r="A8733" s="3" t="n">
        <v>45392.36833193287</v>
      </c>
      <c r="B8733" t="n">
        <v>1.5394675303</v>
      </c>
      <c r="C8733" t="n">
        <v>1.108162971099304</v>
      </c>
      <c r="D8733" t="n">
        <v>0.1077358569</v>
      </c>
      <c r="E8733" t="n">
        <v>-0.1032528691498838</v>
      </c>
      <c r="F8733" t="n">
        <v>-10.37407257565</v>
      </c>
      <c r="G8733" t="n">
        <v>-10.2166672480442</v>
      </c>
    </row>
    <row r="8734">
      <c r="A8734" s="3" t="n">
        <v>45392.36833247685</v>
      </c>
      <c r="B8734" t="n">
        <v>0.59854888275</v>
      </c>
      <c r="C8734" t="n">
        <v>1.070200263123779</v>
      </c>
      <c r="D8734" t="n">
        <v>0.02393803265</v>
      </c>
      <c r="E8734" t="n">
        <v>-0.01461691469195809</v>
      </c>
      <c r="F8734" t="n">
        <v>-9.9694600033</v>
      </c>
      <c r="G8734" t="n">
        <v>-10.13513043953196</v>
      </c>
    </row>
    <row r="8735">
      <c r="A8735" s="3" t="n">
        <v>45392.36833305556</v>
      </c>
      <c r="B8735" t="n">
        <v>1.03669039145</v>
      </c>
      <c r="C8735" t="n">
        <v>1.012410909077276</v>
      </c>
      <c r="D8735" t="n">
        <v>-0.3711032493</v>
      </c>
      <c r="E8735" t="n">
        <v>0.1492211638460377</v>
      </c>
      <c r="F8735" t="n">
        <v>-10.2136652016</v>
      </c>
      <c r="G8735" t="n">
        <v>-10.08590245095073</v>
      </c>
    </row>
    <row r="8736">
      <c r="A8736" s="3" t="n">
        <v>45392.36833361111</v>
      </c>
      <c r="B8736" t="n">
        <v>0.4812319287999999</v>
      </c>
      <c r="C8736" t="n">
        <v>0.7167963712024494</v>
      </c>
      <c r="D8736" t="n">
        <v>0.04549304934999999</v>
      </c>
      <c r="E8736" t="n">
        <v>0.142344987746737</v>
      </c>
      <c r="F8736" t="n">
        <v>-10.141841297</v>
      </c>
      <c r="G8736" t="n">
        <v>-10.0761811805259</v>
      </c>
    </row>
    <row r="8737">
      <c r="A8737" s="3" t="n">
        <v>45392.36833423611</v>
      </c>
      <c r="B8737" t="n">
        <v>1.0582356015</v>
      </c>
      <c r="C8737" t="n">
        <v>0.7913581598983704</v>
      </c>
      <c r="D8737" t="n">
        <v>0.36152215225</v>
      </c>
      <c r="E8737" t="n">
        <v>0.1212053706826344</v>
      </c>
      <c r="F8737" t="n">
        <v>-9.861714339749998</v>
      </c>
      <c r="G8737" t="n">
        <v>-10.02121403862159</v>
      </c>
    </row>
    <row r="8738">
      <c r="A8738" s="3" t="n">
        <v>45392.36833474537</v>
      </c>
      <c r="B8738" t="n">
        <v>1.07978081155</v>
      </c>
      <c r="C8738" t="n">
        <v>0.7426092798890462</v>
      </c>
      <c r="D8738" t="n">
        <v>0.31843173215</v>
      </c>
      <c r="E8738" t="n">
        <v>0.09464180751421936</v>
      </c>
      <c r="F8738" t="n">
        <v>-9.718066530550001</v>
      </c>
      <c r="G8738" t="n">
        <v>-9.965902086673919</v>
      </c>
    </row>
    <row r="8739">
      <c r="A8739" s="3" t="n">
        <v>45392.36833586806</v>
      </c>
      <c r="B8739" t="n">
        <v>0.265760215</v>
      </c>
      <c r="C8739" t="n">
        <v>0.8434549936427762</v>
      </c>
      <c r="D8739" t="n">
        <v>0.3423697648</v>
      </c>
      <c r="E8739" t="n">
        <v>0.1494463967655016</v>
      </c>
      <c r="F8739" t="n">
        <v>-10.3453488978</v>
      </c>
      <c r="G8739" t="n">
        <v>-9.93784663258336</v>
      </c>
    </row>
    <row r="8740">
      <c r="A8740" s="3" t="n">
        <v>45392.3683358912</v>
      </c>
      <c r="B8740" t="n">
        <v>0.36152215225</v>
      </c>
      <c r="C8740" t="n">
        <v>0.8766387313409114</v>
      </c>
      <c r="D8740" t="n">
        <v>-0.1364693414</v>
      </c>
      <c r="E8740" t="n">
        <v>0.1575767725358979</v>
      </c>
      <c r="F8740" t="n">
        <v>-9.888055001649999</v>
      </c>
      <c r="G8740" t="n">
        <v>-9.925372825235925</v>
      </c>
    </row>
    <row r="8741">
      <c r="A8741" s="3" t="n">
        <v>45392.36833701389</v>
      </c>
      <c r="B8741" t="n">
        <v>2.43490293515</v>
      </c>
      <c r="C8741" t="n">
        <v>0.9390168660890468</v>
      </c>
      <c r="D8741" t="n">
        <v>0.0622526142</v>
      </c>
      <c r="E8741" t="n">
        <v>0.1232204429533803</v>
      </c>
      <c r="F8741" t="n">
        <v>-9.900019114649998</v>
      </c>
      <c r="G8741" t="n">
        <v>-9.942723326470889</v>
      </c>
    </row>
    <row r="8742">
      <c r="A8742" s="3" t="n">
        <v>45392.36833706019</v>
      </c>
      <c r="B8742" t="n">
        <v>0.02393803265</v>
      </c>
      <c r="C8742" t="n">
        <v>0.9867458544983709</v>
      </c>
      <c r="D8742" t="n">
        <v>-0.32321737735</v>
      </c>
      <c r="E8742" t="n">
        <v>0.02664896560291377</v>
      </c>
      <c r="F8742" t="n">
        <v>-9.801864354799999</v>
      </c>
      <c r="G8742" t="n">
        <v>-9.98282802168406</v>
      </c>
    </row>
    <row r="8743">
      <c r="A8743" s="3" t="n">
        <v>45392.36833756945</v>
      </c>
      <c r="B8743" t="n">
        <v>1.38384580145</v>
      </c>
      <c r="C8743" t="n">
        <v>1.236396509526577</v>
      </c>
      <c r="D8743" t="n">
        <v>0.56742257565</v>
      </c>
      <c r="E8743" t="n">
        <v>0.06402322885979038</v>
      </c>
      <c r="F8743" t="n">
        <v>-9.95748608365</v>
      </c>
      <c r="G8743" t="n">
        <v>-9.994424259582779</v>
      </c>
    </row>
    <row r="8744">
      <c r="A8744" s="3" t="n">
        <v>45392.36833813658</v>
      </c>
      <c r="B8744" t="n">
        <v>1.2880838642</v>
      </c>
      <c r="C8744" t="n">
        <v>1.47682655904441</v>
      </c>
      <c r="D8744" t="n">
        <v>-0.01197391965</v>
      </c>
      <c r="E8744" t="n">
        <v>0.06129915179557124</v>
      </c>
      <c r="F8744" t="n">
        <v>-10.223236492</v>
      </c>
      <c r="G8744" t="n">
        <v>-9.942712216839421</v>
      </c>
    </row>
    <row r="8745">
      <c r="A8745" s="3" t="n">
        <v>45392.3683387037</v>
      </c>
      <c r="B8745" t="n">
        <v>1.2545647345</v>
      </c>
      <c r="C8745" t="n">
        <v>1.483601856946857</v>
      </c>
      <c r="D8745" t="n">
        <v>0.2346339079</v>
      </c>
      <c r="E8745" t="n">
        <v>0.1379574148150353</v>
      </c>
      <c r="F8745" t="n">
        <v>-9.921574131349999</v>
      </c>
      <c r="G8745" t="n">
        <v>-9.990624422730681</v>
      </c>
    </row>
    <row r="8746">
      <c r="A8746" s="3" t="n">
        <v>45392.36833925926</v>
      </c>
      <c r="B8746" t="n">
        <v>1.88184710175</v>
      </c>
      <c r="C8746" t="n">
        <v>1.347589587730423</v>
      </c>
      <c r="D8746" t="n">
        <v>-0.1652028259</v>
      </c>
      <c r="E8746" t="n">
        <v>0.2224071641264576</v>
      </c>
      <c r="F8746" t="n">
        <v>-10.02452434305</v>
      </c>
      <c r="G8746" t="n">
        <v>-10.00103874214082</v>
      </c>
    </row>
    <row r="8747">
      <c r="A8747" s="3" t="n">
        <v>45392.36833982639</v>
      </c>
      <c r="B8747" t="n">
        <v>1.9129636022</v>
      </c>
      <c r="C8747" t="n">
        <v>1.489790881766438</v>
      </c>
      <c r="D8747" t="n">
        <v>0.4501056217</v>
      </c>
      <c r="E8747" t="n">
        <v>0.1582379099048956</v>
      </c>
      <c r="F8747" t="n">
        <v>-9.99579085855</v>
      </c>
      <c r="G8747" t="n">
        <v>-10.04623114566145</v>
      </c>
    </row>
    <row r="8748">
      <c r="A8748" s="3" t="n">
        <v>45392.36834096065</v>
      </c>
      <c r="B8748" t="n">
        <v>1.0271092944</v>
      </c>
      <c r="C8748" t="n">
        <v>1.261302520251752</v>
      </c>
      <c r="D8748" t="n">
        <v>-0.0622526142</v>
      </c>
      <c r="E8748" t="n">
        <v>0.1374557212310027</v>
      </c>
      <c r="F8748" t="n">
        <v>-9.938333696199999</v>
      </c>
      <c r="G8748" t="n">
        <v>-10.09340611549408</v>
      </c>
    </row>
    <row r="8749">
      <c r="A8749" s="3" t="n">
        <v>45392.3683409838</v>
      </c>
      <c r="B8749" t="n">
        <v>0.7900825639</v>
      </c>
      <c r="C8749" t="n">
        <v>1.147255981209793</v>
      </c>
      <c r="D8749" t="n">
        <v>0.4094080242</v>
      </c>
      <c r="E8749" t="n">
        <v>0.1215220408981355</v>
      </c>
      <c r="F8749" t="n">
        <v>-10.10352671545</v>
      </c>
      <c r="G8749" t="n">
        <v>-10.10399380001751</v>
      </c>
    </row>
    <row r="8750">
      <c r="A8750" s="3" t="n">
        <v>45392.3683415162</v>
      </c>
      <c r="B8750" t="n">
        <v>0.8667019203499999</v>
      </c>
      <c r="C8750" t="n">
        <v>0.9861364249202823</v>
      </c>
      <c r="D8750" t="n">
        <v>0.25617911795</v>
      </c>
      <c r="E8750" t="n">
        <v>0.1052986414927742</v>
      </c>
      <c r="F8750" t="n">
        <v>-10.20169128195</v>
      </c>
      <c r="G8750" t="n">
        <v>-10.13216615669105</v>
      </c>
    </row>
    <row r="8751">
      <c r="A8751" s="3" t="n">
        <v>45392.36834268519</v>
      </c>
      <c r="B8751" t="n">
        <v>0.8667019203499999</v>
      </c>
      <c r="C8751" t="n">
        <v>0.7747832298083936</v>
      </c>
      <c r="D8751" t="n">
        <v>-0.48842020325</v>
      </c>
      <c r="E8751" t="n">
        <v>0.06076929552435911</v>
      </c>
      <c r="F8751" t="n">
        <v>-10.34055344595</v>
      </c>
      <c r="G8751" t="n">
        <v>-10.13515195015586</v>
      </c>
    </row>
    <row r="8752">
      <c r="A8752" s="3" t="n">
        <v>45392.36834270833</v>
      </c>
      <c r="B8752" t="n">
        <v>0.8547280007</v>
      </c>
      <c r="C8752" t="n">
        <v>0.7019710251941744</v>
      </c>
      <c r="D8752" t="n">
        <v>0.5722180274999999</v>
      </c>
      <c r="E8752" t="n">
        <v>0.04743156574463878</v>
      </c>
      <c r="F8752" t="n">
        <v>-10.19211999155</v>
      </c>
      <c r="G8752" t="n">
        <v>-10.13291992004094</v>
      </c>
    </row>
    <row r="8753">
      <c r="A8753" s="3" t="n">
        <v>45392.36834376158</v>
      </c>
      <c r="B8753" t="n">
        <v>0.82839714545</v>
      </c>
      <c r="C8753" t="n">
        <v>0.612855344962589</v>
      </c>
      <c r="D8753" t="n">
        <v>-0.34955803925</v>
      </c>
      <c r="E8753" t="n">
        <v>0.2216273640065274</v>
      </c>
      <c r="F8753" t="n">
        <v>-9.8665097916</v>
      </c>
      <c r="G8753" t="n">
        <v>-10.10166667511471</v>
      </c>
    </row>
    <row r="8754">
      <c r="A8754" s="3" t="n">
        <v>45392.3683443287</v>
      </c>
      <c r="B8754" t="n">
        <v>0.6057371572</v>
      </c>
      <c r="C8754" t="n">
        <v>0.7344903794993027</v>
      </c>
      <c r="D8754" t="n">
        <v>0.42377476645</v>
      </c>
      <c r="E8754" t="n">
        <v>0.2564353938314692</v>
      </c>
      <c r="F8754" t="n">
        <v>-9.976638471099999</v>
      </c>
      <c r="G8754" t="n">
        <v>-10.07812189141565</v>
      </c>
    </row>
    <row r="8755">
      <c r="A8755" s="3" t="n">
        <v>45392.368344375</v>
      </c>
      <c r="B8755" t="n">
        <v>0.5817893178999999</v>
      </c>
      <c r="C8755" t="n">
        <v>0.8565667132860164</v>
      </c>
      <c r="D8755" t="n">
        <v>0.12449542175</v>
      </c>
      <c r="E8755" t="n">
        <v>0.3517065642543133</v>
      </c>
      <c r="F8755" t="n">
        <v>-10.1202862803</v>
      </c>
      <c r="G8755" t="n">
        <v>-9.937126815329631</v>
      </c>
    </row>
    <row r="8756">
      <c r="A8756" s="3" t="n">
        <v>45392.36834493055</v>
      </c>
      <c r="B8756" t="n">
        <v>0.7661445312499999</v>
      </c>
      <c r="C8756" t="n">
        <v>0.9656340115129396</v>
      </c>
      <c r="D8756" t="n">
        <v>0.8667019203499999</v>
      </c>
      <c r="E8756" t="n">
        <v>0.3537607716877632</v>
      </c>
      <c r="F8756" t="n">
        <v>-9.993398035949999</v>
      </c>
      <c r="G8756" t="n">
        <v>-9.973820602229399</v>
      </c>
    </row>
    <row r="8757">
      <c r="A8757" s="3" t="n">
        <v>45392.36834546296</v>
      </c>
      <c r="B8757" t="n">
        <v>0.7374110467499999</v>
      </c>
      <c r="C8757" t="n">
        <v>1.074500627734385</v>
      </c>
      <c r="D8757" t="n">
        <v>0.6009417053499999</v>
      </c>
      <c r="E8757" t="n">
        <v>0.216426502045222</v>
      </c>
      <c r="F8757" t="n">
        <v>-9.976638471099999</v>
      </c>
      <c r="G8757" t="n">
        <v>-10.0069538436808</v>
      </c>
    </row>
    <row r="8758">
      <c r="A8758" s="3" t="n">
        <v>45392.36834604167</v>
      </c>
      <c r="B8758" t="n">
        <v>2.2792812063</v>
      </c>
      <c r="C8758" t="n">
        <v>1.033083784463756</v>
      </c>
      <c r="D8758" t="n">
        <v>-0.19153368115</v>
      </c>
      <c r="E8758" t="n">
        <v>0.2068896149278561</v>
      </c>
      <c r="F8758" t="n">
        <v>-10.05565065015</v>
      </c>
      <c r="G8758" t="n">
        <v>-10.09869818615819</v>
      </c>
    </row>
    <row r="8759">
      <c r="A8759" s="3" t="n">
        <v>45392.36834659722</v>
      </c>
      <c r="B8759" t="n">
        <v>1.09894300565</v>
      </c>
      <c r="C8759" t="n">
        <v>1.168693386687766</v>
      </c>
      <c r="D8759" t="n">
        <v>-0.0311263071</v>
      </c>
      <c r="E8759" t="n">
        <v>0.07780303510652697</v>
      </c>
      <c r="F8759" t="n">
        <v>-9.684547400849999</v>
      </c>
      <c r="G8759" t="n">
        <v>-10.08749197404572</v>
      </c>
    </row>
    <row r="8760">
      <c r="A8760" s="3" t="n">
        <v>45392.3683471875</v>
      </c>
      <c r="B8760" t="n">
        <v>0.8882471304</v>
      </c>
      <c r="C8760" t="n">
        <v>1.280742066529957</v>
      </c>
      <c r="D8760" t="n">
        <v>-0.3112434577</v>
      </c>
      <c r="E8760" t="n">
        <v>0.07940481079918435</v>
      </c>
      <c r="F8760" t="n">
        <v>-10.78348059985</v>
      </c>
      <c r="G8760" t="n">
        <v>-10.15009303292159</v>
      </c>
    </row>
    <row r="8761">
      <c r="A8761" s="3" t="n">
        <v>45392.36834770833</v>
      </c>
      <c r="B8761" t="n">
        <v>0.9193734375</v>
      </c>
      <c r="C8761" t="n">
        <v>1.289130341193826</v>
      </c>
      <c r="D8761" t="n">
        <v>0.15322890625</v>
      </c>
      <c r="E8761" t="n">
        <v>0.0248619379484849</v>
      </c>
      <c r="F8761" t="n">
        <v>-9.938333696199999</v>
      </c>
      <c r="G8761" t="n">
        <v>-10.16460744640469</v>
      </c>
    </row>
    <row r="8762">
      <c r="A8762" s="3" t="n">
        <v>45392.3683488426</v>
      </c>
      <c r="B8762" t="n">
        <v>0.7541706116</v>
      </c>
      <c r="C8762" t="n">
        <v>1.181519639092777</v>
      </c>
      <c r="D8762" t="n">
        <v>0.1771669389</v>
      </c>
      <c r="E8762" t="n">
        <v>-0.008663158035081622</v>
      </c>
      <c r="F8762" t="n">
        <v>-10.2878819288</v>
      </c>
      <c r="G8762" t="n">
        <v>-10.18834267113208</v>
      </c>
    </row>
    <row r="8763">
      <c r="A8763" s="3" t="n">
        <v>45392.36834887732</v>
      </c>
      <c r="B8763" t="n">
        <v>2.12605230005</v>
      </c>
      <c r="C8763" t="n">
        <v>1.070643756868884</v>
      </c>
      <c r="D8763" t="n">
        <v>0.29448389285</v>
      </c>
      <c r="E8763" t="n">
        <v>0.1047001843902101</v>
      </c>
      <c r="F8763" t="n">
        <v>-9.931145421749999</v>
      </c>
      <c r="G8763" t="n">
        <v>-10.11348544853266</v>
      </c>
    </row>
    <row r="8764">
      <c r="A8764" s="3" t="n">
        <v>45392.36834940972</v>
      </c>
      <c r="B8764" t="n">
        <v>1.2856910416</v>
      </c>
      <c r="C8764" t="n">
        <v>1.237874616276344</v>
      </c>
      <c r="D8764" t="n">
        <v>0.22505281085</v>
      </c>
      <c r="E8764" t="n">
        <v>0.04819415279358988</v>
      </c>
      <c r="F8764" t="n">
        <v>-10.3525273656</v>
      </c>
      <c r="G8764" t="n">
        <v>-10.07175083779898</v>
      </c>
    </row>
    <row r="8765">
      <c r="A8765" s="3" t="n">
        <v>45392.36834998843</v>
      </c>
      <c r="B8765" t="n">
        <v>0.8882471304</v>
      </c>
      <c r="C8765" t="n">
        <v>1.322821647322265</v>
      </c>
      <c r="D8765" t="n">
        <v>-0.21548152045</v>
      </c>
      <c r="E8765" t="n">
        <v>-0.005025188056293713</v>
      </c>
      <c r="F8765" t="n">
        <v>-9.7803093381</v>
      </c>
      <c r="G8765" t="n">
        <v>-9.990013621593153</v>
      </c>
    </row>
    <row r="8766">
      <c r="A8766" s="3" t="n">
        <v>45392.36835054398</v>
      </c>
      <c r="B8766" t="n">
        <v>0.9217662600999998</v>
      </c>
      <c r="C8766" t="n">
        <v>1.266878572298022</v>
      </c>
      <c r="D8766" t="n">
        <v>-0.4549010735499999</v>
      </c>
      <c r="E8766" t="n">
        <v>-0.0254226314477856</v>
      </c>
      <c r="F8766" t="n">
        <v>-10.09395542505</v>
      </c>
      <c r="G8766" t="n">
        <v>-10.08527857427987</v>
      </c>
    </row>
    <row r="8767">
      <c r="A8767" s="3" t="n">
        <v>45392.36835111111</v>
      </c>
      <c r="B8767" t="n">
        <v>1.54904862735</v>
      </c>
      <c r="C8767" t="n">
        <v>1.200298025142661</v>
      </c>
      <c r="D8767" t="n">
        <v>0.35673650705</v>
      </c>
      <c r="E8767" t="n">
        <v>-0.05724877675233117</v>
      </c>
      <c r="F8767" t="n">
        <v>-9.7467902084</v>
      </c>
      <c r="G8767" t="n">
        <v>-10.03479462585959</v>
      </c>
    </row>
    <row r="8768">
      <c r="A8768" s="3" t="n">
        <v>45392.36835224537</v>
      </c>
      <c r="B8768" t="n">
        <v>1.31680754205</v>
      </c>
      <c r="C8768" t="n">
        <v>1.093238758514688</v>
      </c>
      <c r="D8768" t="n">
        <v>-0.36391497485</v>
      </c>
      <c r="E8768" t="n">
        <v>-0.1110307770033803</v>
      </c>
      <c r="F8768" t="n">
        <v>-10.30703431625</v>
      </c>
      <c r="G8768" t="n">
        <v>-10.03988507728593</v>
      </c>
    </row>
    <row r="8769">
      <c r="A8769" s="3" t="n">
        <v>45392.36835280093</v>
      </c>
      <c r="B8769" t="n">
        <v>1.14203342575</v>
      </c>
      <c r="C8769" t="n">
        <v>1.16797752409709</v>
      </c>
      <c r="D8769" t="n">
        <v>0.11970977655</v>
      </c>
      <c r="E8769" t="n">
        <v>0.01887574391083922</v>
      </c>
      <c r="F8769" t="n">
        <v>-10.2783106384</v>
      </c>
      <c r="G8769" t="n">
        <v>-9.998559694170655</v>
      </c>
    </row>
    <row r="8770">
      <c r="A8770" s="3" t="n">
        <v>45392.36835336805</v>
      </c>
      <c r="B8770" t="n">
        <v>0.7852969187</v>
      </c>
      <c r="C8770" t="n">
        <v>1.192701528884502</v>
      </c>
      <c r="D8770" t="n">
        <v>0.39025563675</v>
      </c>
      <c r="E8770" t="n">
        <v>0.03575271424895111</v>
      </c>
      <c r="F8770" t="n">
        <v>-9.99818368115</v>
      </c>
      <c r="G8770" t="n">
        <v>-10.10248291299711</v>
      </c>
    </row>
    <row r="8771">
      <c r="A8771" s="3" t="n">
        <v>45392.36835392361</v>
      </c>
      <c r="B8771" t="n">
        <v>1.31680754205</v>
      </c>
      <c r="C8771" t="n">
        <v>1.195820935098139</v>
      </c>
      <c r="D8771" t="n">
        <v>-0.26335758575</v>
      </c>
      <c r="E8771" t="n">
        <v>0.09788396829778581</v>
      </c>
      <c r="F8771" t="n">
        <v>-9.7659524025</v>
      </c>
      <c r="G8771" t="n">
        <v>-10.07003661709152</v>
      </c>
    </row>
    <row r="8772">
      <c r="A8772" s="3" t="n">
        <v>45392.36835449074</v>
      </c>
      <c r="B8772" t="n">
        <v>1.27850276715</v>
      </c>
      <c r="C8772" t="n">
        <v>1.068448484546973</v>
      </c>
      <c r="D8772" t="n">
        <v>0.05267151714999999</v>
      </c>
      <c r="E8772" t="n">
        <v>0.1232323755205131</v>
      </c>
      <c r="F8772" t="n">
        <v>-10.072410215</v>
      </c>
      <c r="G8772" t="n">
        <v>-10.10113969911833</v>
      </c>
    </row>
    <row r="8773">
      <c r="A8773" s="3" t="n">
        <v>45392.36835505787</v>
      </c>
      <c r="B8773" t="n">
        <v>0.9888045194999999</v>
      </c>
      <c r="C8773" t="n">
        <v>1.065033895882404</v>
      </c>
      <c r="D8773" t="n">
        <v>0.6009417053499999</v>
      </c>
      <c r="E8773" t="n">
        <v>0.3030371432552456</v>
      </c>
      <c r="F8773" t="n">
        <v>-10.1394484744</v>
      </c>
      <c r="G8773" t="n">
        <v>-10.01675617326856</v>
      </c>
    </row>
    <row r="8774">
      <c r="A8774" s="3" t="n">
        <v>45392.368355625</v>
      </c>
      <c r="B8774" t="n">
        <v>1.17555255545</v>
      </c>
      <c r="C8774" t="n">
        <v>1.155187938047789</v>
      </c>
      <c r="D8774" t="n">
        <v>-0.3088506351</v>
      </c>
      <c r="E8774" t="n">
        <v>0.2607335868062944</v>
      </c>
      <c r="F8774" t="n">
        <v>-10.3142225907</v>
      </c>
      <c r="G8774" t="n">
        <v>-10.02307903943021</v>
      </c>
    </row>
    <row r="8775">
      <c r="A8775" s="3" t="n">
        <v>45392.36835621528</v>
      </c>
      <c r="B8775" t="n">
        <v>1.17794537805</v>
      </c>
      <c r="C8775" t="n">
        <v>1.094105035457346</v>
      </c>
      <c r="D8775" t="n">
        <v>0.8020564835499999</v>
      </c>
      <c r="E8775" t="n">
        <v>0.3578294570495348</v>
      </c>
      <c r="F8775" t="n">
        <v>-9.78749761255</v>
      </c>
      <c r="G8775" t="n">
        <v>-10.02974205233313</v>
      </c>
    </row>
    <row r="8776">
      <c r="A8776" s="3" t="n">
        <v>45392.36835674768</v>
      </c>
      <c r="B8776" t="n">
        <v>0.7110801915</v>
      </c>
      <c r="C8776" t="n">
        <v>1.112667263739397</v>
      </c>
      <c r="D8776" t="n">
        <v>0.51954651035</v>
      </c>
      <c r="E8776" t="n">
        <v>0.4172883875437075</v>
      </c>
      <c r="F8776" t="n">
        <v>-10.10113389285</v>
      </c>
      <c r="G8776" t="n">
        <v>-9.989436309365296</v>
      </c>
    </row>
    <row r="8777">
      <c r="A8777" s="3" t="n">
        <v>45392.36835731482</v>
      </c>
      <c r="B8777" t="n">
        <v>1.3599077688</v>
      </c>
      <c r="C8777" t="n">
        <v>1.202699008521332</v>
      </c>
      <c r="D8777" t="n">
        <v>0.4141936694</v>
      </c>
      <c r="E8777" t="n">
        <v>0.3709458628541968</v>
      </c>
      <c r="F8777" t="n">
        <v>-9.78749761255</v>
      </c>
      <c r="G8777" t="n">
        <v>-9.93468694824082</v>
      </c>
    </row>
    <row r="8778">
      <c r="A8778" s="3" t="n">
        <v>45392.36835788195</v>
      </c>
      <c r="B8778" t="n">
        <v>1.3982125437</v>
      </c>
      <c r="C8778" t="n">
        <v>1.143257473972731</v>
      </c>
      <c r="D8778" t="n">
        <v>-0.08140500164999999</v>
      </c>
      <c r="E8778" t="n">
        <v>0.3266557625708634</v>
      </c>
      <c r="F8778" t="n">
        <v>-10.02213152045</v>
      </c>
      <c r="G8778" t="n">
        <v>-9.93965949127392</v>
      </c>
    </row>
    <row r="8779">
      <c r="A8779" s="3" t="n">
        <v>45392.36835847222</v>
      </c>
      <c r="B8779" t="n">
        <v>0.6847395296</v>
      </c>
      <c r="C8779" t="n">
        <v>1.017832729264455</v>
      </c>
      <c r="D8779" t="n">
        <v>0.6416491095</v>
      </c>
      <c r="E8779" t="n">
        <v>0.2187099884984855</v>
      </c>
      <c r="F8779" t="n">
        <v>-9.8449547749</v>
      </c>
      <c r="G8779" t="n">
        <v>-9.961950189598513</v>
      </c>
    </row>
    <row r="8780">
      <c r="A8780" s="3" t="n">
        <v>45392.36835900463</v>
      </c>
      <c r="B8780" t="n">
        <v>1.7645301478</v>
      </c>
      <c r="C8780" t="n">
        <v>1.109358673760259</v>
      </c>
      <c r="D8780" t="n">
        <v>-0.1747741163</v>
      </c>
      <c r="E8780" t="n">
        <v>0.04101447344941735</v>
      </c>
      <c r="F8780" t="n">
        <v>-9.9694600033</v>
      </c>
      <c r="G8780" t="n">
        <v>-10.03697956576704</v>
      </c>
    </row>
    <row r="8781">
      <c r="A8781" s="3" t="n">
        <v>45392.36835956018</v>
      </c>
      <c r="B8781" t="n">
        <v>0.8427638877</v>
      </c>
      <c r="C8781" t="n">
        <v>1.187920135518768</v>
      </c>
      <c r="D8781" t="n">
        <v>0.15322890625</v>
      </c>
      <c r="E8781" t="n">
        <v>-0.04314109922132879</v>
      </c>
      <c r="F8781" t="n">
        <v>-10.2543627991</v>
      </c>
      <c r="G8781" t="n">
        <v>-10.08003647409805</v>
      </c>
    </row>
    <row r="8782">
      <c r="A8782" s="3" t="n">
        <v>45392.36836013889</v>
      </c>
      <c r="B8782" t="n">
        <v>0.29448389285</v>
      </c>
      <c r="C8782" t="n">
        <v>0.9952666675228465</v>
      </c>
      <c r="D8782" t="n">
        <v>-0.0622526142</v>
      </c>
      <c r="E8782" t="n">
        <v>-0.03046084931876467</v>
      </c>
      <c r="F8782" t="n">
        <v>-10.2088795564</v>
      </c>
      <c r="G8782" t="n">
        <v>-10.17807101676308</v>
      </c>
    </row>
    <row r="8783">
      <c r="A8783" s="3" t="n">
        <v>45392.36836075231</v>
      </c>
      <c r="B8783" t="n">
        <v>1.1970977655</v>
      </c>
      <c r="C8783" t="n">
        <v>0.9538674716503522</v>
      </c>
      <c r="D8783" t="n">
        <v>-0.4955986710499999</v>
      </c>
      <c r="E8783" t="n">
        <v>0.07011169551305385</v>
      </c>
      <c r="F8783" t="n">
        <v>-10.09395542505</v>
      </c>
      <c r="G8783" t="n">
        <v>-10.19172175926646</v>
      </c>
    </row>
    <row r="8784">
      <c r="A8784" s="3" t="n">
        <v>45392.36836125</v>
      </c>
      <c r="B8784" t="n">
        <v>1.8124062131</v>
      </c>
      <c r="C8784" t="n">
        <v>0.8236934052079277</v>
      </c>
      <c r="D8784" t="n">
        <v>0.4141936694</v>
      </c>
      <c r="E8784" t="n">
        <v>0.0463921751412589</v>
      </c>
      <c r="F8784" t="n">
        <v>-10.16577932965</v>
      </c>
      <c r="G8784" t="n">
        <v>-10.16491154399199</v>
      </c>
    </row>
    <row r="8785">
      <c r="A8785" s="3" t="n">
        <v>45392.36836181713</v>
      </c>
      <c r="B8785" t="n">
        <v>0.52911780075</v>
      </c>
      <c r="C8785" t="n">
        <v>0.6534701459910275</v>
      </c>
      <c r="D8785" t="n">
        <v>-0.009581097049999999</v>
      </c>
      <c r="E8785" t="n">
        <v>0.160800874453497</v>
      </c>
      <c r="F8785" t="n">
        <v>-10.29267738065</v>
      </c>
      <c r="G8785" t="n">
        <v>-10.14795577756401</v>
      </c>
    </row>
    <row r="8786">
      <c r="A8786" s="3" t="n">
        <v>45392.36836239583</v>
      </c>
      <c r="B8786" t="n">
        <v>0.02393803265</v>
      </c>
      <c r="C8786" t="n">
        <v>0.8314725246055967</v>
      </c>
      <c r="D8786" t="n">
        <v>0.6081299797999999</v>
      </c>
      <c r="E8786" t="n">
        <v>0.1484396035581589</v>
      </c>
      <c r="F8786" t="n">
        <v>-10.12268890955</v>
      </c>
      <c r="G8786" t="n">
        <v>-10.08957365838662</v>
      </c>
    </row>
    <row r="8787">
      <c r="A8787" s="3" t="n">
        <v>45392.36836407407</v>
      </c>
      <c r="B8787" t="n">
        <v>0.9624736642499999</v>
      </c>
      <c r="C8787" t="n">
        <v>0.8439418515255268</v>
      </c>
      <c r="D8787" t="n">
        <v>0.35912932965</v>
      </c>
      <c r="E8787" t="n">
        <v>0.3010383239638703</v>
      </c>
      <c r="F8787" t="n">
        <v>-9.883259549799998</v>
      </c>
      <c r="G8787" t="n">
        <v>-10.06302415370248</v>
      </c>
    </row>
    <row r="8788">
      <c r="A8788" s="3" t="n">
        <v>45392.3683641088</v>
      </c>
      <c r="B8788" t="n">
        <v>0.3375841196</v>
      </c>
      <c r="C8788" t="n">
        <v>0.7688684711582772</v>
      </c>
      <c r="D8788" t="n">
        <v>-0.1029502117</v>
      </c>
      <c r="E8788" t="n">
        <v>0.3583378941341502</v>
      </c>
      <c r="F8788" t="n">
        <v>-9.892840646849999</v>
      </c>
      <c r="G8788" t="n">
        <v>-10.02732333011902</v>
      </c>
    </row>
    <row r="8789">
      <c r="A8789" s="3" t="n">
        <v>45392.36836413194</v>
      </c>
      <c r="B8789" t="n">
        <v>1.35032667175</v>
      </c>
      <c r="C8789" t="n">
        <v>0.7457804167529157</v>
      </c>
      <c r="D8789" t="n">
        <v>0.25378629535</v>
      </c>
      <c r="E8789" t="n">
        <v>0.3162636167050126</v>
      </c>
      <c r="F8789" t="n">
        <v>-10.27112236395</v>
      </c>
      <c r="G8789" t="n">
        <v>-9.993386880599909</v>
      </c>
    </row>
    <row r="8790">
      <c r="A8790" s="3" t="n">
        <v>45392.36836465278</v>
      </c>
      <c r="B8790" t="n">
        <v>1.5011627554</v>
      </c>
      <c r="C8790" t="n">
        <v>0.9825373615109585</v>
      </c>
      <c r="D8790" t="n">
        <v>0.25857194055</v>
      </c>
      <c r="E8790" t="n">
        <v>0.2762939058001174</v>
      </c>
      <c r="F8790" t="n">
        <v>-9.876081081999999</v>
      </c>
      <c r="G8790" t="n">
        <v>-9.962652588047346</v>
      </c>
    </row>
    <row r="8791">
      <c r="A8791" s="3" t="n">
        <v>45392.36836520833</v>
      </c>
      <c r="B8791" t="n">
        <v>0.4716606384</v>
      </c>
      <c r="C8791" t="n">
        <v>1.036905680563523</v>
      </c>
      <c r="D8791" t="n">
        <v>0.7469921438</v>
      </c>
      <c r="E8791" t="n">
        <v>0.1040388870059443</v>
      </c>
      <c r="F8791" t="n">
        <v>-9.971852825899999</v>
      </c>
      <c r="G8791" t="n">
        <v>-9.926957342138955</v>
      </c>
    </row>
    <row r="8792">
      <c r="A8792" s="3" t="n">
        <v>45392.36836577547</v>
      </c>
      <c r="B8792" t="n">
        <v>0.94091864755</v>
      </c>
      <c r="C8792" t="n">
        <v>0.9225629989790236</v>
      </c>
      <c r="D8792" t="n">
        <v>-0.1053430343</v>
      </c>
      <c r="E8792" t="n">
        <v>0.1173214115181822</v>
      </c>
      <c r="F8792" t="n">
        <v>-9.9359408736</v>
      </c>
      <c r="G8792" t="n">
        <v>-9.992165986963897</v>
      </c>
    </row>
    <row r="8793">
      <c r="A8793" s="3" t="n">
        <v>45392.36836634259</v>
      </c>
      <c r="B8793" t="n">
        <v>0.7062847396499999</v>
      </c>
      <c r="C8793" t="n">
        <v>0.8489790635862493</v>
      </c>
      <c r="D8793" t="n">
        <v>0.04069759749999999</v>
      </c>
      <c r="E8793" t="n">
        <v>0.07063727709067619</v>
      </c>
      <c r="F8793" t="n">
        <v>-10.02213152045</v>
      </c>
      <c r="G8793" t="n">
        <v>-10.01948351921611</v>
      </c>
    </row>
    <row r="8794">
      <c r="A8794" s="3" t="n">
        <v>45392.36836690972</v>
      </c>
      <c r="B8794" t="n">
        <v>1.1659714584</v>
      </c>
      <c r="C8794" t="n">
        <v>0.7301063269034984</v>
      </c>
      <c r="D8794" t="n">
        <v>-0.4501056217</v>
      </c>
      <c r="E8794" t="n">
        <v>-0.09557302779638722</v>
      </c>
      <c r="F8794" t="n">
        <v>-9.9167786795</v>
      </c>
      <c r="G8794" t="n">
        <v>-10.0405848469125</v>
      </c>
    </row>
    <row r="8795">
      <c r="A8795" s="3" t="n">
        <v>45392.3683675</v>
      </c>
      <c r="B8795" t="n">
        <v>0.5123582359</v>
      </c>
      <c r="C8795" t="n">
        <v>0.8087354065424264</v>
      </c>
      <c r="D8795" t="n">
        <v>-0.17956956815</v>
      </c>
      <c r="E8795" t="n">
        <v>-0.1266142296331006</v>
      </c>
      <c r="F8795" t="n">
        <v>-9.9790312937</v>
      </c>
      <c r="G8795" t="n">
        <v>-10.08631407879816</v>
      </c>
    </row>
    <row r="8796">
      <c r="A8796" s="3" t="n">
        <v>45392.36836804398</v>
      </c>
      <c r="B8796" t="n">
        <v>0.6320680124499999</v>
      </c>
      <c r="C8796" t="n">
        <v>0.7664997880044311</v>
      </c>
      <c r="D8796" t="n">
        <v>0.28969824765</v>
      </c>
      <c r="E8796" t="n">
        <v>-0.2130239602444062</v>
      </c>
      <c r="F8796" t="n">
        <v>-10.53448975635</v>
      </c>
      <c r="G8796" t="n">
        <v>-10.12462598580725</v>
      </c>
    </row>
    <row r="8797">
      <c r="A8797" s="3" t="n">
        <v>45392.36837084491</v>
      </c>
      <c r="B8797" t="n">
        <v>0.7493849664</v>
      </c>
      <c r="C8797" t="n">
        <v>0.803681621471797</v>
      </c>
      <c r="D8797" t="n">
        <v>-0.4094080242</v>
      </c>
      <c r="E8797" t="n">
        <v>-0.1769265273893944</v>
      </c>
      <c r="F8797" t="n">
        <v>-10.0532480209</v>
      </c>
      <c r="G8797" t="n">
        <v>-10.13963194333453</v>
      </c>
    </row>
    <row r="8798">
      <c r="A8798" s="3" t="n">
        <v>45392.36837087963</v>
      </c>
      <c r="B8798" t="n">
        <v>1.22583125</v>
      </c>
      <c r="C8798" t="n">
        <v>0.8014620954071118</v>
      </c>
      <c r="D8798" t="n">
        <v>-0.21548152045</v>
      </c>
      <c r="E8798" t="n">
        <v>-0.09362655635699325</v>
      </c>
      <c r="F8798" t="n">
        <v>-10.0748030376</v>
      </c>
      <c r="G8798" t="n">
        <v>-10.12382172621063</v>
      </c>
    </row>
    <row r="8799">
      <c r="A8799" s="3" t="n">
        <v>45392.36837091435</v>
      </c>
      <c r="B8799" t="n">
        <v>0.86430909775</v>
      </c>
      <c r="C8799" t="n">
        <v>0.7919465817576945</v>
      </c>
      <c r="D8799" t="n">
        <v>0.22505281085</v>
      </c>
      <c r="E8799" t="n">
        <v>-0.004182547654662</v>
      </c>
      <c r="F8799" t="n">
        <v>-9.962271728849998</v>
      </c>
      <c r="G8799" t="n">
        <v>-10.11898339026879</v>
      </c>
    </row>
    <row r="8800">
      <c r="A8800" s="3" t="n">
        <v>45392.3683709375</v>
      </c>
      <c r="B8800" t="n">
        <v>0.0957717439</v>
      </c>
      <c r="C8800" t="n">
        <v>0.7828155390787901</v>
      </c>
      <c r="D8800" t="n">
        <v>-0.42377476645</v>
      </c>
      <c r="E8800" t="n">
        <v>-0.03212482523205136</v>
      </c>
      <c r="F8800" t="n">
        <v>-10.23760323425</v>
      </c>
      <c r="G8800" t="n">
        <v>-10.08591708091809</v>
      </c>
    </row>
    <row r="8801">
      <c r="A8801" s="3" t="n">
        <v>45392.36837097222</v>
      </c>
      <c r="B8801" t="n">
        <v>1.6639727587</v>
      </c>
      <c r="C8801" t="n">
        <v>0.8860011103787901</v>
      </c>
      <c r="D8801" t="n">
        <v>0.05027869455</v>
      </c>
      <c r="E8801" t="n">
        <v>-0.08742491319055969</v>
      </c>
      <c r="F8801" t="n">
        <v>-9.947904986600001</v>
      </c>
      <c r="G8801" t="n">
        <v>-10.02099996105224</v>
      </c>
    </row>
    <row r="8802">
      <c r="A8802" s="3" t="n">
        <v>45392.36837142361</v>
      </c>
      <c r="B8802" t="n">
        <v>0.4429271538999999</v>
      </c>
      <c r="C8802" t="n">
        <v>0.9541152210039653</v>
      </c>
      <c r="D8802" t="n">
        <v>0.4165864919999999</v>
      </c>
      <c r="E8802" t="n">
        <v>-0.1009077768184152</v>
      </c>
      <c r="F8802" t="n">
        <v>-10.02213152045</v>
      </c>
      <c r="G8802" t="n">
        <v>-10.00913567472019</v>
      </c>
    </row>
    <row r="8803">
      <c r="A8803" s="3" t="n">
        <v>45392.3683725463</v>
      </c>
      <c r="B8803" t="n">
        <v>0.9959829872999999</v>
      </c>
      <c r="C8803" t="n">
        <v>1.057818967460609</v>
      </c>
      <c r="D8803" t="n">
        <v>-0.3112434577</v>
      </c>
      <c r="E8803" t="n">
        <v>-0.2132286426315857</v>
      </c>
      <c r="F8803" t="n">
        <v>-10.09874107025</v>
      </c>
      <c r="G8803" t="n">
        <v>-10.00409615386774</v>
      </c>
    </row>
    <row r="8804">
      <c r="A8804" s="3" t="n">
        <v>45392.36837256944</v>
      </c>
      <c r="B8804" t="n">
        <v>0.9337401797499999</v>
      </c>
      <c r="C8804" t="n">
        <v>1.19001318094371</v>
      </c>
      <c r="D8804" t="n">
        <v>-0.3830673623</v>
      </c>
      <c r="E8804" t="n">
        <v>-0.1902074746082756</v>
      </c>
      <c r="F8804" t="n">
        <v>-10.002979133</v>
      </c>
      <c r="G8804" t="n">
        <v>-10.02046610439933</v>
      </c>
    </row>
    <row r="8805">
      <c r="A8805" s="3" t="n">
        <v>45392.36837366898</v>
      </c>
      <c r="B8805" t="n">
        <v>2.01831644315</v>
      </c>
      <c r="C8805" t="n">
        <v>1.338091310011309</v>
      </c>
      <c r="D8805" t="n">
        <v>-0.36152215225</v>
      </c>
      <c r="E8805" t="n">
        <v>-0.08476774536771589</v>
      </c>
      <c r="F8805" t="n">
        <v>-9.880866727199999</v>
      </c>
      <c r="G8805" t="n">
        <v>-9.972124851855739</v>
      </c>
    </row>
    <row r="8806">
      <c r="A8806" s="3" t="n">
        <v>45392.36837371528</v>
      </c>
      <c r="B8806" t="n">
        <v>1.07738798895</v>
      </c>
      <c r="C8806" t="n">
        <v>1.125303989489047</v>
      </c>
      <c r="D8806" t="n">
        <v>-0.2298482627</v>
      </c>
      <c r="E8806" t="n">
        <v>-0.00409572794207461</v>
      </c>
      <c r="F8806" t="n">
        <v>-9.888055001649999</v>
      </c>
      <c r="G8806" t="n">
        <v>-10.04878935547066</v>
      </c>
    </row>
    <row r="8807">
      <c r="A8807" s="3" t="n">
        <v>45392.36837480324</v>
      </c>
      <c r="B8807" t="n">
        <v>1.2545647345</v>
      </c>
      <c r="C8807" t="n">
        <v>1.149257703635318</v>
      </c>
      <c r="D8807" t="n">
        <v>0.208293246</v>
      </c>
      <c r="E8807" t="n">
        <v>0.11258946287028</v>
      </c>
      <c r="F8807" t="n">
        <v>-10.26155107355</v>
      </c>
      <c r="G8807" t="n">
        <v>-10.04274452726693</v>
      </c>
    </row>
    <row r="8808">
      <c r="A8808" s="3" t="n">
        <v>45392.36837538194</v>
      </c>
      <c r="B8808" t="n">
        <v>0.86430909775</v>
      </c>
      <c r="C8808" t="n">
        <v>1.047115729054315</v>
      </c>
      <c r="D8808" t="n">
        <v>0.7781184509</v>
      </c>
      <c r="E8808" t="n">
        <v>0.2261319309585088</v>
      </c>
      <c r="F8808" t="n">
        <v>-10.06043629535</v>
      </c>
      <c r="G8808" t="n">
        <v>-10.026118803759</v>
      </c>
    </row>
    <row r="8809">
      <c r="A8809" s="3" t="n">
        <v>45392.3683759375</v>
      </c>
      <c r="B8809" t="n">
        <v>1.017538004</v>
      </c>
      <c r="C8809" t="n">
        <v>0.8567446045454568</v>
      </c>
      <c r="D8809" t="n">
        <v>0.28730542505</v>
      </c>
      <c r="E8809" t="n">
        <v>0.3099455510013994</v>
      </c>
      <c r="F8809" t="n">
        <v>-9.9119930343</v>
      </c>
      <c r="G8809" t="n">
        <v>-10.03868032233266</v>
      </c>
    </row>
    <row r="8810">
      <c r="A8810" s="3" t="n">
        <v>45392.36837650463</v>
      </c>
      <c r="B8810" t="n">
        <v>0.22265998825</v>
      </c>
      <c r="C8810" t="n">
        <v>0.8914017399726131</v>
      </c>
      <c r="D8810" t="n">
        <v>0.4572938961499999</v>
      </c>
      <c r="E8810" t="n">
        <v>0.3648623566742434</v>
      </c>
      <c r="F8810" t="n">
        <v>-10.30224867105</v>
      </c>
      <c r="G8810" t="n">
        <v>-10.01572053159432</v>
      </c>
    </row>
    <row r="8811">
      <c r="A8811" s="3" t="n">
        <v>45392.36837706019</v>
      </c>
      <c r="B8811" t="n">
        <v>1.3000479772</v>
      </c>
      <c r="C8811" t="n">
        <v>1.177226543747206</v>
      </c>
      <c r="D8811" t="n">
        <v>0.01915238745</v>
      </c>
      <c r="E8811" t="n">
        <v>0.3426738166686489</v>
      </c>
      <c r="F8811" t="n">
        <v>-9.742004563199998</v>
      </c>
      <c r="G8811" t="n">
        <v>-9.979075297898746</v>
      </c>
    </row>
    <row r="8812">
      <c r="A8812" s="3" t="n">
        <v>45392.36837762732</v>
      </c>
      <c r="B8812" t="n">
        <v>1.3000479772</v>
      </c>
      <c r="C8812" t="n">
        <v>1.249532071444759</v>
      </c>
      <c r="D8812" t="n">
        <v>-0.08858346944999999</v>
      </c>
      <c r="E8812" t="n">
        <v>0.2592442789877629</v>
      </c>
      <c r="F8812" t="n">
        <v>-9.931145421749999</v>
      </c>
      <c r="G8812" t="n">
        <v>-9.976813984989771</v>
      </c>
    </row>
    <row r="8813">
      <c r="A8813" s="3" t="n">
        <v>45392.36837819444</v>
      </c>
      <c r="B8813" t="n">
        <v>1.07020952115</v>
      </c>
      <c r="C8813" t="n">
        <v>1.278653661547789</v>
      </c>
      <c r="D8813" t="n">
        <v>0.5961560601499999</v>
      </c>
      <c r="E8813" t="n">
        <v>0.289213538543707</v>
      </c>
      <c r="F8813" t="n">
        <v>-10.03170281085</v>
      </c>
      <c r="G8813" t="n">
        <v>-10.02914674981728</v>
      </c>
    </row>
    <row r="8814">
      <c r="A8814" s="3" t="n">
        <v>45392.36837931713</v>
      </c>
      <c r="B8814" t="n">
        <v>2.4827888071</v>
      </c>
      <c r="C8814" t="n">
        <v>1.322302237762125</v>
      </c>
      <c r="D8814" t="n">
        <v>0.38786281415</v>
      </c>
      <c r="E8814" t="n">
        <v>0.2981430991407933</v>
      </c>
      <c r="F8814" t="n">
        <v>-9.92875259915</v>
      </c>
      <c r="G8814" t="n">
        <v>-10.03856755728732</v>
      </c>
    </row>
    <row r="8815">
      <c r="A8815" s="3" t="n">
        <v>45392.36837935185</v>
      </c>
      <c r="B8815" t="n">
        <v>1.1970977655</v>
      </c>
      <c r="C8815" t="n">
        <v>1.351217179576111</v>
      </c>
      <c r="D8815" t="n">
        <v>0.2035076008</v>
      </c>
      <c r="E8815" t="n">
        <v>0.2192401648002337</v>
      </c>
      <c r="F8815" t="n">
        <v>-10.16817215225</v>
      </c>
      <c r="G8815" t="n">
        <v>-9.988178086453175</v>
      </c>
    </row>
    <row r="8816">
      <c r="A8816" s="3" t="n">
        <v>45392.36837988426</v>
      </c>
      <c r="B8816" t="n">
        <v>0.3663176041</v>
      </c>
      <c r="C8816" t="n">
        <v>1.153141022738698</v>
      </c>
      <c r="D8816" t="n">
        <v>0.2753315054</v>
      </c>
      <c r="E8816" t="n">
        <v>0.1894768448942896</v>
      </c>
      <c r="F8816" t="n">
        <v>-10.2543627991</v>
      </c>
      <c r="G8816" t="n">
        <v>-10.05775537668954</v>
      </c>
    </row>
    <row r="8817">
      <c r="A8817" s="3" t="n">
        <v>45392.36838045139</v>
      </c>
      <c r="B8817" t="n">
        <v>0.79966366095</v>
      </c>
      <c r="C8817" t="n">
        <v>0.9968481669951076</v>
      </c>
      <c r="D8817" t="n">
        <v>0.4022295564</v>
      </c>
      <c r="E8817" t="n">
        <v>0.08241842406130562</v>
      </c>
      <c r="F8817" t="n">
        <v>-9.9359408736</v>
      </c>
      <c r="G8817" t="n">
        <v>-10.04376350449397</v>
      </c>
    </row>
    <row r="8818">
      <c r="A8818" s="3" t="n">
        <v>45392.3683815625</v>
      </c>
      <c r="B8818" t="n">
        <v>1.3311742843</v>
      </c>
      <c r="C8818" t="n">
        <v>0.8385173110787902</v>
      </c>
      <c r="D8818" t="n">
        <v>-0.5578512852499999</v>
      </c>
      <c r="E8818" t="n">
        <v>-0.04083463914743601</v>
      </c>
      <c r="F8818" t="n">
        <v>-9.813828467799999</v>
      </c>
      <c r="G8818" t="n">
        <v>-9.994763880559583</v>
      </c>
    </row>
    <row r="8819">
      <c r="A8819" s="3" t="n">
        <v>45392.36838159723</v>
      </c>
      <c r="B8819" t="n">
        <v>0.8020564835499999</v>
      </c>
      <c r="C8819" t="n">
        <v>0.6426503250322861</v>
      </c>
      <c r="D8819" t="n">
        <v>-0.1675956485</v>
      </c>
      <c r="E8819" t="n">
        <v>-0.06438049723473213</v>
      </c>
      <c r="F8819" t="n">
        <v>-9.909600211699999</v>
      </c>
      <c r="G8819" t="n">
        <v>-10.00004331001751</v>
      </c>
    </row>
    <row r="8820">
      <c r="A8820" s="3" t="n">
        <v>45392.36838269676</v>
      </c>
      <c r="B8820" t="n">
        <v>0.6081299797999999</v>
      </c>
      <c r="C8820" t="n">
        <v>0.7556193212590929</v>
      </c>
      <c r="D8820" t="n">
        <v>0.06703825939999999</v>
      </c>
      <c r="E8820" t="n">
        <v>-0.04929025737983697</v>
      </c>
      <c r="F8820" t="n">
        <v>-10.2208436694</v>
      </c>
      <c r="G8820" t="n">
        <v>-9.974053355866459</v>
      </c>
    </row>
    <row r="8821">
      <c r="A8821" s="3" t="n">
        <v>45392.36838273148</v>
      </c>
      <c r="B8821" t="n">
        <v>0.59854888275</v>
      </c>
      <c r="C8821" t="n">
        <v>0.8455549654428929</v>
      </c>
      <c r="D8821" t="n">
        <v>0.009581097049999999</v>
      </c>
      <c r="E8821" t="n">
        <v>0.04877733986771576</v>
      </c>
      <c r="F8821" t="n">
        <v>-9.914385856899999</v>
      </c>
      <c r="G8821" t="n">
        <v>-9.946360564951309</v>
      </c>
    </row>
    <row r="8822">
      <c r="A8822" s="3" t="n">
        <v>45392.36838326389</v>
      </c>
      <c r="B8822" t="n">
        <v>0.7852969187</v>
      </c>
      <c r="C8822" t="n">
        <v>0.709036019309792</v>
      </c>
      <c r="D8822" t="n">
        <v>0.21787434305</v>
      </c>
      <c r="E8822" t="n">
        <v>0.1660815383149189</v>
      </c>
      <c r="F8822" t="n">
        <v>-9.8665097916</v>
      </c>
      <c r="G8822" t="n">
        <v>-9.961814450932545</v>
      </c>
    </row>
    <row r="8823">
      <c r="A8823" s="3" t="n">
        <v>45392.36838383102</v>
      </c>
      <c r="B8823" t="n">
        <v>0.8451567102999999</v>
      </c>
      <c r="C8823" t="n">
        <v>0.7829389794284403</v>
      </c>
      <c r="D8823" t="n">
        <v>0.12688824435</v>
      </c>
      <c r="E8823" t="n">
        <v>0.1596080292080424</v>
      </c>
      <c r="F8823" t="n">
        <v>-10.17056497485</v>
      </c>
      <c r="G8823" t="n">
        <v>-10.02397501063476</v>
      </c>
    </row>
    <row r="8824">
      <c r="A8824" s="3" t="n">
        <v>45392.36838439815</v>
      </c>
      <c r="B8824" t="n">
        <v>0.96486648685</v>
      </c>
      <c r="C8824" t="n">
        <v>0.8873797562097927</v>
      </c>
      <c r="D8824" t="n">
        <v>0.29448389285</v>
      </c>
      <c r="E8824" t="n">
        <v>0.07662525415559462</v>
      </c>
      <c r="F8824" t="n">
        <v>-9.8736882594</v>
      </c>
      <c r="G8824" t="n">
        <v>-9.969555852445598</v>
      </c>
    </row>
    <row r="8825">
      <c r="A8825" s="3" t="n">
        <v>45392.3683849537</v>
      </c>
      <c r="B8825" t="n">
        <v>0.96965213205</v>
      </c>
      <c r="C8825" t="n">
        <v>0.9685934710364829</v>
      </c>
      <c r="D8825" t="n">
        <v>0.31843173215</v>
      </c>
      <c r="E8825" t="n">
        <v>-0.07820613642610746</v>
      </c>
      <c r="F8825" t="n">
        <v>-9.82580238745</v>
      </c>
      <c r="G8825" t="n">
        <v>-9.965616985184877</v>
      </c>
    </row>
    <row r="8826">
      <c r="A8826" s="3" t="n">
        <v>45392.36838554398</v>
      </c>
      <c r="B8826" t="n">
        <v>0.6943206266499999</v>
      </c>
      <c r="C8826" t="n">
        <v>1.101999731597206</v>
      </c>
      <c r="D8826" t="n">
        <v>-0.38786281415</v>
      </c>
      <c r="E8826" t="n">
        <v>-0.0861427337068767</v>
      </c>
      <c r="F8826" t="n">
        <v>-10.08916977985</v>
      </c>
      <c r="G8826" t="n">
        <v>-9.974892247338955</v>
      </c>
    </row>
    <row r="8827">
      <c r="A8827" s="3" t="n">
        <v>45392.36838664352</v>
      </c>
      <c r="B8827" t="n">
        <v>1.74777058295</v>
      </c>
      <c r="C8827" t="n">
        <v>1.126231323686134</v>
      </c>
      <c r="D8827" t="n">
        <v>-0.8834614852</v>
      </c>
      <c r="E8827" t="n">
        <v>-0.2034194552466206</v>
      </c>
      <c r="F8827" t="n">
        <v>-10.2208436694</v>
      </c>
      <c r="G8827" t="n">
        <v>-9.988191207705157</v>
      </c>
    </row>
    <row r="8828">
      <c r="A8828" s="3" t="n">
        <v>45392.36838667824</v>
      </c>
      <c r="B8828" t="n">
        <v>0.7469921438</v>
      </c>
      <c r="C8828" t="n">
        <v>1.143347699724595</v>
      </c>
      <c r="D8828" t="n">
        <v>0.138862164</v>
      </c>
      <c r="E8828" t="n">
        <v>-0.2033795657262243</v>
      </c>
      <c r="F8828" t="n">
        <v>-9.629483061099998</v>
      </c>
      <c r="G8828" t="n">
        <v>-9.942267602987439</v>
      </c>
    </row>
    <row r="8829">
      <c r="A8829" s="3" t="n">
        <v>45392.36838722222</v>
      </c>
      <c r="B8829" t="n">
        <v>1.2856910416</v>
      </c>
      <c r="C8829" t="n">
        <v>1.183368272625411</v>
      </c>
      <c r="D8829" t="n">
        <v>-0.32082455475</v>
      </c>
      <c r="E8829" t="n">
        <v>-0.3286980374371805</v>
      </c>
      <c r="F8829" t="n">
        <v>-10.1753604267</v>
      </c>
      <c r="G8829" t="n">
        <v>-10.00974551576611</v>
      </c>
    </row>
    <row r="8830">
      <c r="A8830" s="3" t="n">
        <v>45392.36838835648</v>
      </c>
      <c r="B8830" t="n">
        <v>1.4317316734</v>
      </c>
      <c r="C8830" t="n">
        <v>1.175381682003034</v>
      </c>
      <c r="D8830" t="n">
        <v>0.3423697648</v>
      </c>
      <c r="E8830" t="n">
        <v>-0.1757096569944061</v>
      </c>
      <c r="F8830" t="n">
        <v>-9.82819521005</v>
      </c>
      <c r="G8830" t="n">
        <v>-9.967101743997929</v>
      </c>
    </row>
    <row r="8831">
      <c r="A8831" s="3" t="n">
        <v>45392.36838946759</v>
      </c>
      <c r="B8831" t="n">
        <v>0.7661445312499999</v>
      </c>
      <c r="C8831" t="n">
        <v>1.177636525723313</v>
      </c>
      <c r="D8831" t="n">
        <v>-0.52672497815</v>
      </c>
      <c r="E8831" t="n">
        <v>-0.03958587999545465</v>
      </c>
      <c r="F8831" t="n">
        <v>-10.1083221673</v>
      </c>
      <c r="G8831" t="n">
        <v>-9.953338099293267</v>
      </c>
    </row>
    <row r="8832">
      <c r="A8832" s="3" t="n">
        <v>45392.36838950231</v>
      </c>
      <c r="B8832" t="n">
        <v>1.13246213535</v>
      </c>
      <c r="C8832" t="n">
        <v>1.01632618551562</v>
      </c>
      <c r="D8832" t="n">
        <v>0.11492413135</v>
      </c>
      <c r="E8832" t="n">
        <v>0.02095591953636369</v>
      </c>
      <c r="F8832" t="n">
        <v>-9.871295436799999</v>
      </c>
      <c r="G8832" t="n">
        <v>-10.00656349786401</v>
      </c>
    </row>
    <row r="8833">
      <c r="A8833" s="3" t="n">
        <v>45392.36838952547</v>
      </c>
      <c r="B8833" t="n">
        <v>1.17555255545</v>
      </c>
      <c r="C8833" t="n">
        <v>0.9236883635000025</v>
      </c>
      <c r="D8833" t="n">
        <v>-0.4094080242</v>
      </c>
      <c r="E8833" t="n">
        <v>0.0005636652114219265</v>
      </c>
      <c r="F8833" t="n">
        <v>-10.223236492</v>
      </c>
      <c r="G8833" t="n">
        <v>-10.1114775998083</v>
      </c>
    </row>
    <row r="8834">
      <c r="A8834" s="3" t="n">
        <v>45392.36839003472</v>
      </c>
      <c r="B8834" t="n">
        <v>0.7829040961</v>
      </c>
      <c r="C8834" t="n">
        <v>0.8727341073475549</v>
      </c>
      <c r="D8834" t="n">
        <v>0.8930327756000001</v>
      </c>
      <c r="E8834" t="n">
        <v>0.08819993571177182</v>
      </c>
      <c r="F8834" t="n">
        <v>-9.773130870299999</v>
      </c>
      <c r="G8834" t="n">
        <v>-10.04375255487777</v>
      </c>
    </row>
    <row r="8835">
      <c r="A8835" s="3" t="n">
        <v>45392.36839060185</v>
      </c>
      <c r="B8835" t="n">
        <v>0.8954354048499999</v>
      </c>
      <c r="C8835" t="n">
        <v>0.7887587804466222</v>
      </c>
      <c r="D8835" t="n">
        <v>-0.32321737735</v>
      </c>
      <c r="E8835" t="n">
        <v>0.1517438502657347</v>
      </c>
      <c r="F8835" t="n">
        <v>-10.3549201882</v>
      </c>
      <c r="G8835" t="n">
        <v>-10.08436511569245</v>
      </c>
    </row>
    <row r="8836">
      <c r="A8836" s="3" t="n">
        <v>45392.36839118056</v>
      </c>
      <c r="B8836" t="n">
        <v>0.39743410455</v>
      </c>
      <c r="C8836" t="n">
        <v>0.8056128457420768</v>
      </c>
      <c r="D8836" t="n">
        <v>0.18435521335</v>
      </c>
      <c r="E8836" t="n">
        <v>0.2054033931180658</v>
      </c>
      <c r="F8836" t="n">
        <v>-10.211272379</v>
      </c>
      <c r="G8836" t="n">
        <v>-10.06164477637311</v>
      </c>
    </row>
    <row r="8837">
      <c r="A8837" s="3" t="n">
        <v>45392.36839173611</v>
      </c>
      <c r="B8837" t="n">
        <v>0.6679799647499999</v>
      </c>
      <c r="C8837" t="n">
        <v>0.8508114669988368</v>
      </c>
      <c r="D8837" t="n">
        <v>0.39504128195</v>
      </c>
      <c r="E8837" t="n">
        <v>0.2145221146213293</v>
      </c>
      <c r="F8837" t="n">
        <v>-10.00057650375</v>
      </c>
      <c r="G8837" t="n">
        <v>-10.08821078548919</v>
      </c>
    </row>
    <row r="8838">
      <c r="A8838" s="3" t="n">
        <v>45392.36839230324</v>
      </c>
      <c r="B8838" t="n">
        <v>1.5298962399</v>
      </c>
      <c r="C8838" t="n">
        <v>0.9671015572550143</v>
      </c>
      <c r="D8838" t="n">
        <v>0.22744563345</v>
      </c>
      <c r="E8838" t="n">
        <v>0.3061043844914927</v>
      </c>
      <c r="F8838" t="n">
        <v>-9.744397385799999</v>
      </c>
      <c r="G8838" t="n">
        <v>-10.09091851813674</v>
      </c>
    </row>
    <row r="8839">
      <c r="A8839" s="3" t="n">
        <v>45392.3683928588</v>
      </c>
      <c r="B8839" t="n">
        <v>0.5075725906999999</v>
      </c>
      <c r="C8839" t="n">
        <v>0.9723196322872987</v>
      </c>
      <c r="D8839" t="n">
        <v>0.32321737735</v>
      </c>
      <c r="E8839" t="n">
        <v>0.2556260137462711</v>
      </c>
      <c r="F8839" t="n">
        <v>-10.2759178158</v>
      </c>
      <c r="G8839" t="n">
        <v>-10.11961469621996</v>
      </c>
    </row>
    <row r="8840">
      <c r="A8840" s="3" t="n">
        <v>45392.36839342592</v>
      </c>
      <c r="B8840" t="n">
        <v>1.24259081485</v>
      </c>
      <c r="C8840" t="n">
        <v>0.952601865176576</v>
      </c>
      <c r="D8840" t="n">
        <v>-0.0957717439</v>
      </c>
      <c r="E8840" t="n">
        <v>0.3920617976586258</v>
      </c>
      <c r="F8840" t="n">
        <v>-10.06282911795</v>
      </c>
      <c r="G8840" t="n">
        <v>-10.02304335602544</v>
      </c>
    </row>
    <row r="8841">
      <c r="A8841" s="3" t="n">
        <v>45392.36839399306</v>
      </c>
      <c r="B8841" t="n">
        <v>1.34793384915</v>
      </c>
      <c r="C8841" t="n">
        <v>0.9075931134650375</v>
      </c>
      <c r="D8841" t="n">
        <v>0.7493849664</v>
      </c>
      <c r="E8841" t="n">
        <v>0.2128089454427745</v>
      </c>
      <c r="F8841" t="n">
        <v>-10.1777532493</v>
      </c>
      <c r="G8841" t="n">
        <v>-10.0031356279322</v>
      </c>
    </row>
    <row r="8842">
      <c r="A8842" s="3" t="n">
        <v>45392.36839454861</v>
      </c>
      <c r="B8842" t="n">
        <v>0.6727754166</v>
      </c>
      <c r="C8842" t="n">
        <v>0.7475714905076944</v>
      </c>
      <c r="D8842" t="n">
        <v>0.32561019995</v>
      </c>
      <c r="E8842" t="n">
        <v>0.1221478834708628</v>
      </c>
      <c r="F8842" t="n">
        <v>-10.084374328</v>
      </c>
      <c r="G8842" t="n">
        <v>-10.03611331168371</v>
      </c>
    </row>
    <row r="8843">
      <c r="A8843" s="3" t="n">
        <v>45392.36839512731</v>
      </c>
      <c r="B8843" t="n">
        <v>0.0742167272</v>
      </c>
      <c r="C8843" t="n">
        <v>0.6592760713995356</v>
      </c>
      <c r="D8843" t="n">
        <v>-0.0047856452</v>
      </c>
      <c r="E8843" t="n">
        <v>0.117443663182984</v>
      </c>
      <c r="F8843" t="n">
        <v>-9.847347597500001</v>
      </c>
      <c r="G8843" t="n">
        <v>-10.02362768606576</v>
      </c>
    </row>
    <row r="8844">
      <c r="A8844" s="3" t="n">
        <v>45392.36839568287</v>
      </c>
      <c r="B8844" t="n">
        <v>0.7685373538499999</v>
      </c>
      <c r="C8844" t="n">
        <v>0.747766526260142</v>
      </c>
      <c r="D8844" t="n">
        <v>-0.09816456649999999</v>
      </c>
      <c r="E8844" t="n">
        <v>0.1018457406011658</v>
      </c>
      <c r="F8844" t="n">
        <v>-9.78749761255</v>
      </c>
      <c r="G8844" t="n">
        <v>-9.994405880686276</v>
      </c>
    </row>
    <row r="8845">
      <c r="A8845" s="3" t="n">
        <v>45392.36839625</v>
      </c>
      <c r="B8845" t="n">
        <v>0.5746108501</v>
      </c>
      <c r="C8845" t="n">
        <v>0.6572217496694657</v>
      </c>
      <c r="D8845" t="n">
        <v>-0.52433215555</v>
      </c>
      <c r="E8845" t="n">
        <v>-0.003029157602447569</v>
      </c>
      <c r="F8845" t="n">
        <v>-10.07000758575</v>
      </c>
      <c r="G8845" t="n">
        <v>-10.05426722672031</v>
      </c>
    </row>
    <row r="8846">
      <c r="A8846" s="3" t="n">
        <v>45392.36839738426</v>
      </c>
      <c r="B8846" t="n">
        <v>0.8236016936</v>
      </c>
      <c r="C8846" t="n">
        <v>0.6820171441257594</v>
      </c>
      <c r="D8846" t="n">
        <v>0.404622379</v>
      </c>
      <c r="E8846" t="n">
        <v>-0.06328606137913773</v>
      </c>
      <c r="F8846" t="n">
        <v>-10.2160580242</v>
      </c>
      <c r="G8846" t="n">
        <v>-10.00488768082089</v>
      </c>
    </row>
    <row r="8847">
      <c r="A8847" s="3" t="n">
        <v>45392.36839793981</v>
      </c>
      <c r="B8847" t="n">
        <v>1.17076691025</v>
      </c>
      <c r="C8847" t="n">
        <v>0.7147032571995358</v>
      </c>
      <c r="D8847" t="n">
        <v>0.2322410853</v>
      </c>
      <c r="E8847" t="n">
        <v>-0.08430283243601423</v>
      </c>
      <c r="F8847" t="n">
        <v>-9.962271728849998</v>
      </c>
      <c r="G8847" t="n">
        <v>-9.96734007531005</v>
      </c>
    </row>
    <row r="8848">
      <c r="A8848" s="3" t="n">
        <v>45392.36839850694</v>
      </c>
      <c r="B8848" t="n">
        <v>0.7900825639</v>
      </c>
      <c r="C8848" t="n">
        <v>0.836869611004198</v>
      </c>
      <c r="D8848" t="n">
        <v>-0.16040737405</v>
      </c>
      <c r="E8848" t="n">
        <v>-0.1564530538862475</v>
      </c>
      <c r="F8848" t="n">
        <v>-10.1729676041</v>
      </c>
      <c r="G8848" t="n">
        <v>-9.931187277172288</v>
      </c>
    </row>
    <row r="8849">
      <c r="A8849" s="3" t="n">
        <v>45392.36839907408</v>
      </c>
      <c r="B8849" t="n">
        <v>0.4501056217</v>
      </c>
      <c r="C8849" t="n">
        <v>0.7459116292727292</v>
      </c>
      <c r="D8849" t="n">
        <v>-0.4788391062</v>
      </c>
      <c r="E8849" t="n">
        <v>-0.08109916675407949</v>
      </c>
      <c r="F8849" t="n">
        <v>-9.8784739046</v>
      </c>
      <c r="G8849" t="n">
        <v>-9.895184641933943</v>
      </c>
    </row>
    <row r="8850">
      <c r="A8850" s="3" t="n">
        <v>45392.36839962963</v>
      </c>
      <c r="B8850" t="n">
        <v>0.6847395296</v>
      </c>
      <c r="C8850" t="n">
        <v>0.7253169556336849</v>
      </c>
      <c r="D8850" t="n">
        <v>0.25617911795</v>
      </c>
      <c r="E8850" t="n">
        <v>-0.05691240179953394</v>
      </c>
      <c r="F8850" t="n">
        <v>-9.435546750699999</v>
      </c>
      <c r="G8850" t="n">
        <v>-9.876756849336392</v>
      </c>
    </row>
    <row r="8851">
      <c r="A8851" s="3" t="n">
        <v>45392.36840019676</v>
      </c>
      <c r="B8851" t="n">
        <v>0.6009417053499999</v>
      </c>
      <c r="C8851" t="n">
        <v>0.8335980531299556</v>
      </c>
      <c r="D8851" t="n">
        <v>-0.6177012702</v>
      </c>
      <c r="E8851" t="n">
        <v>-0.1502263111820518</v>
      </c>
      <c r="F8851" t="n">
        <v>-9.842561952300001</v>
      </c>
      <c r="G8851" t="n">
        <v>-9.919155180542685</v>
      </c>
    </row>
    <row r="8852">
      <c r="A8852" s="3" t="n">
        <v>45392.36840076389</v>
      </c>
      <c r="B8852" t="n">
        <v>1.37906015625</v>
      </c>
      <c r="C8852" t="n">
        <v>0.9186446822505852</v>
      </c>
      <c r="D8852" t="n">
        <v>-0.0622526142</v>
      </c>
      <c r="E8852" t="n">
        <v>-0.02301019554778565</v>
      </c>
      <c r="F8852" t="n">
        <v>-9.993398035949999</v>
      </c>
      <c r="G8852" t="n">
        <v>-9.92912207440399</v>
      </c>
    </row>
    <row r="8853">
      <c r="A8853" s="3" t="n">
        <v>45392.36840133102</v>
      </c>
      <c r="B8853" t="n">
        <v>0.5530558334</v>
      </c>
      <c r="C8853" t="n">
        <v>1.010585523477159</v>
      </c>
      <c r="D8853" t="n">
        <v>0.7278397563499999</v>
      </c>
      <c r="E8853" t="n">
        <v>0.1000147316073429</v>
      </c>
      <c r="F8853" t="n">
        <v>-10.19929845935</v>
      </c>
      <c r="G8853" t="n">
        <v>-9.905519959520305</v>
      </c>
    </row>
    <row r="8854">
      <c r="A8854" s="3" t="n">
        <v>45392.36840188658</v>
      </c>
      <c r="B8854" t="n">
        <v>1.2665288475</v>
      </c>
      <c r="C8854" t="n">
        <v>0.986471611188231</v>
      </c>
      <c r="D8854" t="n">
        <v>-0.1652028259</v>
      </c>
      <c r="E8854" t="n">
        <v>0.1668412222297207</v>
      </c>
      <c r="F8854" t="n">
        <v>-10.19690563675</v>
      </c>
      <c r="G8854" t="n">
        <v>-9.995619345041986</v>
      </c>
    </row>
    <row r="8855">
      <c r="A8855" s="3" t="n">
        <v>45392.36840245371</v>
      </c>
      <c r="B8855" t="n">
        <v>1.71425145325</v>
      </c>
      <c r="C8855" t="n">
        <v>1.133260931568185</v>
      </c>
      <c r="D8855" t="n">
        <v>0.08379782425</v>
      </c>
      <c r="E8855" t="n">
        <v>0.09708610931188832</v>
      </c>
      <c r="F8855" t="n">
        <v>-9.971852825899999</v>
      </c>
      <c r="G8855" t="n">
        <v>-10.06618434095014</v>
      </c>
    </row>
    <row r="8856">
      <c r="A8856" s="3" t="n">
        <v>45392.36840302083</v>
      </c>
      <c r="B8856" t="n">
        <v>0.7014990944499999</v>
      </c>
      <c r="C8856" t="n">
        <v>1.237434482851868</v>
      </c>
      <c r="D8856" t="n">
        <v>0.4692678157999999</v>
      </c>
      <c r="E8856" t="n">
        <v>0.1978546271284388</v>
      </c>
      <c r="F8856" t="n">
        <v>-9.610320866999999</v>
      </c>
      <c r="G8856" t="n">
        <v>-10.04795809901238</v>
      </c>
    </row>
    <row r="8857">
      <c r="A8857" s="3" t="n">
        <v>45392.36840357639</v>
      </c>
      <c r="B8857" t="n">
        <v>0.7422064986</v>
      </c>
      <c r="C8857" t="n">
        <v>1.227616974672964</v>
      </c>
      <c r="D8857" t="n">
        <v>-0.08619064685</v>
      </c>
      <c r="E8857" t="n">
        <v>0.07173879933671345</v>
      </c>
      <c r="F8857" t="n">
        <v>-10.02213152045</v>
      </c>
      <c r="G8857" t="n">
        <v>-10.02116960009571</v>
      </c>
    </row>
    <row r="8858">
      <c r="A8858" s="3" t="n">
        <v>45392.36840414352</v>
      </c>
      <c r="B8858" t="n">
        <v>1.13724778055</v>
      </c>
      <c r="C8858" t="n">
        <v>1.308004507811309</v>
      </c>
      <c r="D8858" t="n">
        <v>-0.04069759749999999</v>
      </c>
      <c r="E8858" t="n">
        <v>0.04706540509265743</v>
      </c>
      <c r="F8858" t="n">
        <v>-10.3429560752</v>
      </c>
      <c r="G8858" t="n">
        <v>-10.02226885926867</v>
      </c>
    </row>
    <row r="8859">
      <c r="A8859" s="3" t="n">
        <v>45392.36840472222</v>
      </c>
      <c r="B8859" t="n">
        <v>2.30082641635</v>
      </c>
      <c r="C8859" t="n">
        <v>1.179655095470633</v>
      </c>
      <c r="D8859" t="n">
        <v>-0.05027869455</v>
      </c>
      <c r="E8859" t="n">
        <v>0.2275905387048957</v>
      </c>
      <c r="F8859" t="n">
        <v>-10.0795886828</v>
      </c>
      <c r="G8859" t="n">
        <v>-10.07134766790143</v>
      </c>
    </row>
    <row r="8860">
      <c r="A8860" s="3" t="n">
        <v>45392.36840527778</v>
      </c>
      <c r="B8860" t="n">
        <v>0.9241590827</v>
      </c>
      <c r="C8860" t="n">
        <v>0.9494987348016344</v>
      </c>
      <c r="D8860" t="n">
        <v>0.4405343312999999</v>
      </c>
      <c r="E8860" t="n">
        <v>0.09970983394370654</v>
      </c>
      <c r="F8860" t="n">
        <v>-10.072410215</v>
      </c>
      <c r="G8860" t="n">
        <v>-10.07311080756227</v>
      </c>
    </row>
    <row r="8861">
      <c r="A8861" s="3" t="n">
        <v>45392.36840583333</v>
      </c>
      <c r="B8861" t="n">
        <v>0.7900825639</v>
      </c>
      <c r="C8861" t="n">
        <v>1.089490469438231</v>
      </c>
      <c r="D8861" t="n">
        <v>-0.05745716234999999</v>
      </c>
      <c r="E8861" t="n">
        <v>0.09467570789172519</v>
      </c>
      <c r="F8861" t="n">
        <v>-10.00057650375</v>
      </c>
      <c r="G8861" t="n">
        <v>-10.12885304056576</v>
      </c>
    </row>
    <row r="8862">
      <c r="A8862" s="3" t="n">
        <v>45392.36840638889</v>
      </c>
      <c r="B8862" t="n">
        <v>0.8260043228499999</v>
      </c>
      <c r="C8862" t="n">
        <v>0.9869866088988373</v>
      </c>
      <c r="D8862" t="n">
        <v>0.56263693045</v>
      </c>
      <c r="E8862" t="n">
        <v>0.1612280237819352</v>
      </c>
      <c r="F8862" t="n">
        <v>-10.1777532493</v>
      </c>
      <c r="G8862" t="n">
        <v>-10.12500161021938</v>
      </c>
    </row>
    <row r="8863">
      <c r="A8863" s="3" t="n">
        <v>45392.36840696759</v>
      </c>
      <c r="B8863" t="n">
        <v>0.4716606384</v>
      </c>
      <c r="C8863" t="n">
        <v>0.8360917082081609</v>
      </c>
      <c r="D8863" t="n">
        <v>0.1675956485</v>
      </c>
      <c r="E8863" t="n">
        <v>0.09734986019230793</v>
      </c>
      <c r="F8863" t="n">
        <v>-10.072410215</v>
      </c>
      <c r="G8863" t="n">
        <v>-10.09147653709513</v>
      </c>
    </row>
    <row r="8864">
      <c r="A8864" s="3" t="n">
        <v>45392.36840753472</v>
      </c>
      <c r="B8864" t="n">
        <v>0.52433215555</v>
      </c>
      <c r="C8864" t="n">
        <v>0.7360045811216802</v>
      </c>
      <c r="D8864" t="n">
        <v>-0.6895251748</v>
      </c>
      <c r="E8864" t="n">
        <v>0.153823545845455</v>
      </c>
      <c r="F8864" t="n">
        <v>-9.914385856899999</v>
      </c>
      <c r="G8864" t="n">
        <v>-10.15158789555586</v>
      </c>
    </row>
    <row r="8865">
      <c r="A8865" s="3" t="n">
        <v>45392.36840809027</v>
      </c>
      <c r="B8865" t="n">
        <v>2.02070926575</v>
      </c>
      <c r="C8865" t="n">
        <v>0.8735115072384638</v>
      </c>
      <c r="D8865" t="n">
        <v>0.6105228023999999</v>
      </c>
      <c r="E8865" t="n">
        <v>0.1462882211383454</v>
      </c>
      <c r="F8865" t="n">
        <v>-10.5177301915</v>
      </c>
      <c r="G8865" t="n">
        <v>-10.14939433768325</v>
      </c>
    </row>
    <row r="8866">
      <c r="A8866" s="3" t="n">
        <v>45392.36840924768</v>
      </c>
      <c r="B8866" t="n">
        <v>0.38786281415</v>
      </c>
      <c r="C8866" t="n">
        <v>0.9618673435399794</v>
      </c>
      <c r="D8866" t="n">
        <v>0.0646454368</v>
      </c>
      <c r="E8866" t="n">
        <v>0.1535094358742428</v>
      </c>
      <c r="F8866" t="n">
        <v>-10.1801460719</v>
      </c>
      <c r="G8866" t="n">
        <v>-10.19111822739397</v>
      </c>
    </row>
    <row r="8867">
      <c r="A8867" s="3" t="n">
        <v>45392.3684092824</v>
      </c>
      <c r="B8867" t="n">
        <v>0.9217662600999998</v>
      </c>
      <c r="C8867" t="n">
        <v>1.000903251059094</v>
      </c>
      <c r="D8867" t="n">
        <v>0.0263406619</v>
      </c>
      <c r="E8867" t="n">
        <v>0.03331296145675994</v>
      </c>
      <c r="F8867" t="n">
        <v>-9.93353824435</v>
      </c>
      <c r="G8867" t="n">
        <v>-10.13983472839782</v>
      </c>
    </row>
    <row r="8868">
      <c r="A8868" s="3" t="n">
        <v>45392.36841034722</v>
      </c>
      <c r="B8868" t="n">
        <v>1.01274255215</v>
      </c>
      <c r="C8868" t="n">
        <v>1.003782634370632</v>
      </c>
      <c r="D8868" t="n">
        <v>0.6703727873499999</v>
      </c>
      <c r="E8868" t="n">
        <v>0.1084859170393942</v>
      </c>
      <c r="F8868" t="n">
        <v>-10.26633671875</v>
      </c>
      <c r="G8868" t="n">
        <v>-10.11160673212963</v>
      </c>
    </row>
    <row r="8869">
      <c r="A8869" s="3" t="n">
        <v>45392.36841037037</v>
      </c>
      <c r="B8869" t="n">
        <v>0.9433114701499999</v>
      </c>
      <c r="C8869" t="n">
        <v>0.8940115432761097</v>
      </c>
      <c r="D8869" t="n">
        <v>-0.2298482627</v>
      </c>
      <c r="E8869" t="n">
        <v>0.1237490648210959</v>
      </c>
      <c r="F8869" t="n">
        <v>-9.9694600033</v>
      </c>
      <c r="G8869" t="n">
        <v>-10.05782352033441</v>
      </c>
    </row>
    <row r="8870">
      <c r="A8870" s="3" t="n">
        <v>45392.36841092593</v>
      </c>
      <c r="B8870" t="n">
        <v>1.14203342575</v>
      </c>
      <c r="C8870" t="n">
        <v>0.8593922400301889</v>
      </c>
      <c r="D8870" t="n">
        <v>-0.32561019995</v>
      </c>
      <c r="E8870" t="n">
        <v>-0.1141196203008162</v>
      </c>
      <c r="F8870" t="n">
        <v>-10.19451281415</v>
      </c>
      <c r="G8870" t="n">
        <v>-9.976436920440237</v>
      </c>
    </row>
    <row r="8871">
      <c r="A8871" s="3" t="n">
        <v>45392.36841148148</v>
      </c>
      <c r="B8871" t="n">
        <v>0.73980386935</v>
      </c>
      <c r="C8871" t="n">
        <v>1.115315379269933</v>
      </c>
      <c r="D8871" t="n">
        <v>-0.17956956815</v>
      </c>
      <c r="E8871" t="n">
        <v>-0.1026229804768068</v>
      </c>
      <c r="F8871" t="n">
        <v>-9.710878256099999</v>
      </c>
      <c r="G8871" t="n">
        <v>-10.01698808111063</v>
      </c>
    </row>
    <row r="8872">
      <c r="A8872" s="3" t="n">
        <v>45392.36841206018</v>
      </c>
      <c r="B8872" t="n">
        <v>0.8140304032</v>
      </c>
      <c r="C8872" t="n">
        <v>0.9557532058658536</v>
      </c>
      <c r="D8872" t="n">
        <v>0.3064578125</v>
      </c>
      <c r="E8872" t="n">
        <v>-0.1020806658740096</v>
      </c>
      <c r="F8872" t="n">
        <v>-10.0460695531</v>
      </c>
      <c r="G8872" t="n">
        <v>-10.02563258593732</v>
      </c>
    </row>
    <row r="8873">
      <c r="A8873" s="3" t="n">
        <v>45392.36841260417</v>
      </c>
      <c r="B8873" t="n">
        <v>1.0630212467</v>
      </c>
      <c r="C8873" t="n">
        <v>1.019281187470982</v>
      </c>
      <c r="D8873" t="n">
        <v>-0.34715541</v>
      </c>
      <c r="E8873" t="n">
        <v>-0.0931161762298371</v>
      </c>
      <c r="F8873" t="n">
        <v>-10.0173360686</v>
      </c>
      <c r="G8873" t="n">
        <v>-9.999468809486508</v>
      </c>
    </row>
    <row r="8874">
      <c r="A8874" s="3" t="n">
        <v>45392.36841318287</v>
      </c>
      <c r="B8874" t="n">
        <v>1.6065057897</v>
      </c>
      <c r="C8874" t="n">
        <v>0.919673740439513</v>
      </c>
      <c r="D8874" t="n">
        <v>-0.32321737735</v>
      </c>
      <c r="E8874" t="n">
        <v>-0.04093933485139872</v>
      </c>
      <c r="F8874" t="n">
        <v>-10.12508173215</v>
      </c>
      <c r="G8874" t="n">
        <v>-10.01681428167019</v>
      </c>
    </row>
    <row r="8875">
      <c r="A8875" s="3" t="n">
        <v>45392.36841373843</v>
      </c>
      <c r="B8875" t="n">
        <v>0.9145877922999999</v>
      </c>
      <c r="C8875" t="n">
        <v>1.003337540472847</v>
      </c>
      <c r="D8875" t="n">
        <v>0.404622379</v>
      </c>
      <c r="E8875" t="n">
        <v>-0.07264460005058299</v>
      </c>
      <c r="F8875" t="n">
        <v>-10.1131078125</v>
      </c>
      <c r="G8875" t="n">
        <v>-10.03799506837684</v>
      </c>
    </row>
    <row r="8876">
      <c r="A8876" s="3" t="n">
        <v>45392.36841431713</v>
      </c>
      <c r="B8876" t="n">
        <v>0.22026716565</v>
      </c>
      <c r="C8876" t="n">
        <v>1.17357769273019</v>
      </c>
      <c r="D8876" t="n">
        <v>0.0957717439</v>
      </c>
      <c r="E8876" t="n">
        <v>-0.02222689795128212</v>
      </c>
      <c r="F8876" t="n">
        <v>-9.92875259915</v>
      </c>
      <c r="G8876" t="n">
        <v>-10.08188426183569</v>
      </c>
    </row>
    <row r="8877">
      <c r="A8877" s="3" t="n">
        <v>45392.36841486111</v>
      </c>
      <c r="B8877" t="n">
        <v>1.75494905075</v>
      </c>
      <c r="C8877" t="n">
        <v>1.235079606729724</v>
      </c>
      <c r="D8877" t="n">
        <v>-0.11970977655</v>
      </c>
      <c r="E8877" t="n">
        <v>-0.04363623217937078</v>
      </c>
      <c r="F8877" t="n">
        <v>-10.002979133</v>
      </c>
      <c r="G8877" t="n">
        <v>-10.02066818082357</v>
      </c>
    </row>
    <row r="8878">
      <c r="A8878" s="3" t="n">
        <v>45392.36841542824</v>
      </c>
      <c r="B8878" t="n">
        <v>0.6272823672499999</v>
      </c>
      <c r="C8878" t="n">
        <v>1.186425752930306</v>
      </c>
      <c r="D8878" t="n">
        <v>-0.39504128195</v>
      </c>
      <c r="E8878" t="n">
        <v>0.1720371237177161</v>
      </c>
      <c r="F8878" t="n">
        <v>-9.988612390750001</v>
      </c>
      <c r="G8878" t="n">
        <v>-9.924224829984176</v>
      </c>
    </row>
    <row r="8879">
      <c r="A8879" s="3" t="n">
        <v>45392.36841599537</v>
      </c>
      <c r="B8879" t="n">
        <v>2.15717860715</v>
      </c>
      <c r="C8879" t="n">
        <v>1.142821980991029</v>
      </c>
      <c r="D8879" t="n">
        <v>0.277724328</v>
      </c>
      <c r="E8879" t="n">
        <v>0.3070783517095581</v>
      </c>
      <c r="F8879" t="n">
        <v>-10.09156260245</v>
      </c>
      <c r="G8879" t="n">
        <v>-9.901783168683826</v>
      </c>
    </row>
    <row r="8880">
      <c r="A8880" s="3" t="n">
        <v>45392.3684165625</v>
      </c>
      <c r="B8880" t="n">
        <v>1.31202189685</v>
      </c>
      <c r="C8880" t="n">
        <v>1.161238389645225</v>
      </c>
      <c r="D8880" t="n">
        <v>0.682346707</v>
      </c>
      <c r="E8880" t="n">
        <v>0.2048134168247092</v>
      </c>
      <c r="F8880" t="n">
        <v>-9.789890435149999</v>
      </c>
      <c r="G8880" t="n">
        <v>-9.870513647918907</v>
      </c>
    </row>
    <row r="8881">
      <c r="A8881" s="3" t="n">
        <v>45392.36841711806</v>
      </c>
      <c r="B8881" t="n">
        <v>0.7972708383499999</v>
      </c>
      <c r="C8881" t="n">
        <v>1.327912121607929</v>
      </c>
      <c r="D8881" t="n">
        <v>0.1316836962</v>
      </c>
      <c r="E8881" t="n">
        <v>0.2829853785614228</v>
      </c>
      <c r="F8881" t="n">
        <v>-9.718066530550001</v>
      </c>
      <c r="G8881" t="n">
        <v>-9.918954681411799</v>
      </c>
    </row>
    <row r="8882">
      <c r="A8882" s="3" t="n">
        <v>45392.36841827547</v>
      </c>
      <c r="B8882" t="n">
        <v>0.7038919170499999</v>
      </c>
      <c r="C8882" t="n">
        <v>1.133429130474245</v>
      </c>
      <c r="D8882" t="n">
        <v>0.9121949697</v>
      </c>
      <c r="E8882" t="n">
        <v>0.2731633670956884</v>
      </c>
      <c r="F8882" t="n">
        <v>-9.744397385799999</v>
      </c>
      <c r="G8882" t="n">
        <v>-9.938180241557951</v>
      </c>
    </row>
    <row r="8883">
      <c r="A8883" s="3" t="n">
        <v>45392.36841832176</v>
      </c>
      <c r="B8883" t="n">
        <v>1.0845762634</v>
      </c>
      <c r="C8883" t="n">
        <v>0.975005099953266</v>
      </c>
      <c r="D8883" t="n">
        <v>-0.01675956485</v>
      </c>
      <c r="E8883" t="n">
        <v>0.2477811280734273</v>
      </c>
      <c r="F8883" t="n">
        <v>-10.29985584845</v>
      </c>
      <c r="G8883" t="n">
        <v>-10.00049649611599</v>
      </c>
    </row>
    <row r="8884">
      <c r="A8884" s="3" t="n">
        <v>45392.36841881945</v>
      </c>
      <c r="B8884" t="n">
        <v>1.1540073454</v>
      </c>
      <c r="C8884" t="n">
        <v>0.8710611477199324</v>
      </c>
      <c r="D8884" t="n">
        <v>-0.6272823672499999</v>
      </c>
      <c r="E8884" t="n">
        <v>0.1100611530568768</v>
      </c>
      <c r="F8884" t="n">
        <v>-9.923966953949998</v>
      </c>
      <c r="G8884" t="n">
        <v>-10.02630229555282</v>
      </c>
    </row>
    <row r="8885">
      <c r="A8885" s="3" t="n">
        <v>45392.36841994213</v>
      </c>
      <c r="B8885" t="n">
        <v>1.75016340555</v>
      </c>
      <c r="C8885" t="n">
        <v>0.9270649599680677</v>
      </c>
      <c r="D8885" t="n">
        <v>0.48842020325</v>
      </c>
      <c r="E8885" t="n">
        <v>0.08394199800652705</v>
      </c>
      <c r="F8885" t="n">
        <v>-10.2878819288</v>
      </c>
      <c r="G8885" t="n">
        <v>-10.03378049480924</v>
      </c>
    </row>
    <row r="8886">
      <c r="A8886" s="3" t="n">
        <v>45392.36842049768</v>
      </c>
      <c r="B8886" t="n">
        <v>-0.1029502117</v>
      </c>
      <c r="C8886" t="n">
        <v>0.9394487472975551</v>
      </c>
      <c r="D8886" t="n">
        <v>-0.07901217904999999</v>
      </c>
      <c r="E8886" t="n">
        <v>0.04890391194475541</v>
      </c>
      <c r="F8886" t="n">
        <v>-9.9694600033</v>
      </c>
      <c r="G8886" t="n">
        <v>-10.06298526999234</v>
      </c>
    </row>
    <row r="8887">
      <c r="A8887" s="3" t="n">
        <v>45392.36842107639</v>
      </c>
      <c r="B8887" t="n">
        <v>0.5027869455</v>
      </c>
      <c r="C8887" t="n">
        <v>0.8357111233227295</v>
      </c>
      <c r="D8887" t="n">
        <v>0.3112434577</v>
      </c>
      <c r="E8887" t="n">
        <v>0.01186876675955713</v>
      </c>
      <c r="F8887" t="n">
        <v>-10.0484623757</v>
      </c>
      <c r="G8887" t="n">
        <v>-10.01179272824641</v>
      </c>
    </row>
    <row r="8888">
      <c r="A8888" s="3" t="n">
        <v>45392.36842163195</v>
      </c>
      <c r="B8888" t="n">
        <v>1.79564664825</v>
      </c>
      <c r="C8888" t="n">
        <v>0.7071155617811207</v>
      </c>
      <c r="D8888" t="n">
        <v>0.138862164</v>
      </c>
      <c r="E8888" t="n">
        <v>0.2380129274564109</v>
      </c>
      <c r="F8888" t="n">
        <v>-9.72524499835</v>
      </c>
      <c r="G8888" t="n">
        <v>-9.911850369258886</v>
      </c>
    </row>
    <row r="8889">
      <c r="A8889" s="3" t="n">
        <v>45392.36842221065</v>
      </c>
      <c r="B8889" t="n">
        <v>0.4477127990999999</v>
      </c>
      <c r="C8889" t="n">
        <v>0.8708531964494197</v>
      </c>
      <c r="D8889" t="n">
        <v>0.3040649899</v>
      </c>
      <c r="E8889" t="n">
        <v>0.307936376436248</v>
      </c>
      <c r="F8889" t="n">
        <v>-9.823409564849999</v>
      </c>
      <c r="G8889" t="n">
        <v>-9.87730522166005</v>
      </c>
    </row>
    <row r="8890">
      <c r="A8890" s="3" t="n">
        <v>45392.3684227662</v>
      </c>
      <c r="B8890" t="n">
        <v>0.82839714545</v>
      </c>
      <c r="C8890" t="n">
        <v>1.012512518772497</v>
      </c>
      <c r="D8890" t="n">
        <v>-0.1652028259</v>
      </c>
      <c r="E8890" t="n">
        <v>0.169077824209441</v>
      </c>
      <c r="F8890" t="n">
        <v>-10.1753604267</v>
      </c>
      <c r="G8890" t="n">
        <v>-9.855639611550494</v>
      </c>
    </row>
    <row r="8891">
      <c r="A8891" s="3" t="n">
        <v>45392.36842388889</v>
      </c>
      <c r="B8891" t="n">
        <v>0.9193734375</v>
      </c>
      <c r="C8891" t="n">
        <v>1.538304996518186</v>
      </c>
      <c r="D8891" t="n">
        <v>0.5578512852499999</v>
      </c>
      <c r="E8891" t="n">
        <v>0.1736159257897441</v>
      </c>
      <c r="F8891" t="n">
        <v>-9.6989141431</v>
      </c>
      <c r="G8891" t="n">
        <v>-9.901162263725086</v>
      </c>
    </row>
    <row r="8892">
      <c r="A8892" s="3" t="n">
        <v>45392.36842391203</v>
      </c>
      <c r="B8892" t="n">
        <v>1.6663655813</v>
      </c>
      <c r="C8892" t="n">
        <v>1.503982453016555</v>
      </c>
      <c r="D8892" t="n">
        <v>0.5410917204</v>
      </c>
      <c r="E8892" t="n">
        <v>0.2273649628955717</v>
      </c>
      <c r="F8892" t="n">
        <v>-9.85692869455</v>
      </c>
      <c r="G8892" t="n">
        <v>-9.957563896788956</v>
      </c>
    </row>
    <row r="8893">
      <c r="A8893" s="3" t="n">
        <v>45392.36842446759</v>
      </c>
      <c r="B8893" t="n">
        <v>2.50433401715</v>
      </c>
      <c r="C8893" t="n">
        <v>1.489791498968186</v>
      </c>
      <c r="D8893" t="n">
        <v>-0.25139347275</v>
      </c>
      <c r="E8893" t="n">
        <v>0.2105497584509329</v>
      </c>
      <c r="F8893" t="n">
        <v>-9.9790312937</v>
      </c>
      <c r="G8893" t="n">
        <v>-10.04015010828849</v>
      </c>
    </row>
    <row r="8894">
      <c r="A8894" s="3" t="n">
        <v>45392.36842614583</v>
      </c>
      <c r="B8894" t="n">
        <v>1.3982125437</v>
      </c>
      <c r="C8894" t="n">
        <v>1.655794926972965</v>
      </c>
      <c r="D8894" t="n">
        <v>-0.0622526142</v>
      </c>
      <c r="E8894" t="n">
        <v>0.1948064505684154</v>
      </c>
      <c r="F8894" t="n">
        <v>-10.23999605685</v>
      </c>
      <c r="G8894" t="n">
        <v>-10.03479750613441</v>
      </c>
    </row>
    <row r="8895">
      <c r="A8895" s="3" t="n">
        <v>45392.36842616899</v>
      </c>
      <c r="B8895" t="n">
        <v>2.05662121805</v>
      </c>
      <c r="C8895" t="n">
        <v>1.510814304886601</v>
      </c>
      <c r="D8895" t="n">
        <v>0.4405343312999999</v>
      </c>
      <c r="E8895" t="n">
        <v>0.2759030113595579</v>
      </c>
      <c r="F8895" t="n">
        <v>-10.0364982627</v>
      </c>
      <c r="G8895" t="n">
        <v>-10.00472169926926</v>
      </c>
    </row>
    <row r="8896">
      <c r="A8896" s="3" t="n">
        <v>45392.36842621527</v>
      </c>
      <c r="B8896" t="n">
        <v>0.06703825939999999</v>
      </c>
      <c r="C8896" t="n">
        <v>1.363272478419584</v>
      </c>
      <c r="D8896" t="n">
        <v>0.6488275773</v>
      </c>
      <c r="E8896" t="n">
        <v>0.1714562454353151</v>
      </c>
      <c r="F8896" t="n">
        <v>-10.1394484744</v>
      </c>
      <c r="G8896" t="n">
        <v>-10.04661280493511</v>
      </c>
    </row>
    <row r="8897">
      <c r="A8897" s="3" t="n">
        <v>45392.36842673611</v>
      </c>
      <c r="B8897" t="n">
        <v>1.47722472275</v>
      </c>
      <c r="C8897" t="n">
        <v>1.099218277629723</v>
      </c>
      <c r="D8897" t="n">
        <v>-0.29687671545</v>
      </c>
      <c r="E8897" t="n">
        <v>0.1443943032848489</v>
      </c>
      <c r="F8897" t="n">
        <v>-9.943119341399999</v>
      </c>
      <c r="G8897" t="n">
        <v>-10.02875425522404</v>
      </c>
    </row>
    <row r="8898">
      <c r="A8898" s="3" t="n">
        <v>45392.36842728009</v>
      </c>
      <c r="B8898" t="n">
        <v>1.07260234375</v>
      </c>
      <c r="C8898" t="n">
        <v>0.6955805411520997</v>
      </c>
      <c r="D8898" t="n">
        <v>0.35434368445</v>
      </c>
      <c r="E8898" t="n">
        <v>0.2029555024065274</v>
      </c>
      <c r="F8898" t="n">
        <v>-9.789890435149999</v>
      </c>
      <c r="G8898" t="n">
        <v>-9.967834042442568</v>
      </c>
    </row>
    <row r="8899">
      <c r="A8899" s="3" t="n">
        <v>45392.36842784722</v>
      </c>
      <c r="B8899" t="n">
        <v>0.6464347547</v>
      </c>
      <c r="C8899" t="n">
        <v>0.8273109618103753</v>
      </c>
      <c r="D8899" t="n">
        <v>0.3088506351</v>
      </c>
      <c r="E8899" t="n">
        <v>0.0962209524761075</v>
      </c>
      <c r="F8899" t="n">
        <v>-9.938333696199999</v>
      </c>
      <c r="G8899" t="n">
        <v>-9.936703049181144</v>
      </c>
    </row>
    <row r="8900">
      <c r="A8900" s="3" t="n">
        <v>45392.36842840278</v>
      </c>
      <c r="B8900" t="n">
        <v>1.04147603665</v>
      </c>
      <c r="C8900" t="n">
        <v>0.8911729181392798</v>
      </c>
      <c r="D8900" t="n">
        <v>-0.404622379</v>
      </c>
      <c r="E8900" t="n">
        <v>-0.03110804250011662</v>
      </c>
      <c r="F8900" t="n">
        <v>-10.072410215</v>
      </c>
      <c r="G8900" t="n">
        <v>-9.962273534736624</v>
      </c>
    </row>
    <row r="8901">
      <c r="A8901" s="3" t="n">
        <v>45392.36842896991</v>
      </c>
      <c r="B8901" t="n">
        <v>0.5099654133</v>
      </c>
      <c r="C8901" t="n">
        <v>1.112421663162241</v>
      </c>
      <c r="D8901" t="n">
        <v>0.0023928226</v>
      </c>
      <c r="E8901" t="n">
        <v>-0.06489563210128224</v>
      </c>
      <c r="F8901" t="n">
        <v>-9.981424116299999</v>
      </c>
      <c r="G8901" t="n">
        <v>-9.920930687097814</v>
      </c>
    </row>
    <row r="8902">
      <c r="A8902" s="3" t="n">
        <v>45392.36842953704</v>
      </c>
      <c r="B8902" t="n">
        <v>0.46207954135</v>
      </c>
      <c r="C8902" t="n">
        <v>0.9480086040474385</v>
      </c>
      <c r="D8902" t="n">
        <v>0.14844326105</v>
      </c>
      <c r="E8902" t="n">
        <v>0.01547907695629377</v>
      </c>
      <c r="F8902" t="n">
        <v>-9.818623919649999</v>
      </c>
      <c r="G8902" t="n">
        <v>-9.900109363261217</v>
      </c>
    </row>
    <row r="8903">
      <c r="A8903" s="3" t="n">
        <v>45392.3684300926</v>
      </c>
      <c r="B8903" t="n">
        <v>2.54024596945</v>
      </c>
      <c r="C8903" t="n">
        <v>0.9458876931065294</v>
      </c>
      <c r="D8903" t="n">
        <v>-0.2322410853</v>
      </c>
      <c r="E8903" t="n">
        <v>-0.04285746072902111</v>
      </c>
      <c r="F8903" t="n">
        <v>-10.0508551983</v>
      </c>
      <c r="G8903" t="n">
        <v>-9.927041761622522</v>
      </c>
    </row>
    <row r="8904">
      <c r="A8904" s="3" t="n">
        <v>45392.36843121528</v>
      </c>
      <c r="B8904" t="n">
        <v>0.87867584</v>
      </c>
      <c r="C8904" t="n">
        <v>1.065725687604898</v>
      </c>
      <c r="D8904" t="n">
        <v>0.02393803265</v>
      </c>
      <c r="E8904" t="n">
        <v>-0.01799421979906765</v>
      </c>
      <c r="F8904" t="n">
        <v>-9.8665097916</v>
      </c>
      <c r="G8904" t="n">
        <v>-9.900141800641986</v>
      </c>
    </row>
    <row r="8905">
      <c r="A8905" s="3" t="n">
        <v>45392.36843125</v>
      </c>
      <c r="B8905" t="n">
        <v>0.6847395296</v>
      </c>
      <c r="C8905" t="n">
        <v>1.080169100027625</v>
      </c>
      <c r="D8905" t="n">
        <v>0.1412549866</v>
      </c>
      <c r="E8905" t="n">
        <v>0.0345777678541959</v>
      </c>
      <c r="F8905" t="n">
        <v>-9.648635448549999</v>
      </c>
      <c r="G8905" t="n">
        <v>-9.898210622090353</v>
      </c>
    </row>
    <row r="8906">
      <c r="A8906" s="3" t="n">
        <v>45392.36843185185</v>
      </c>
      <c r="B8906" t="n">
        <v>0.4788391062</v>
      </c>
      <c r="C8906" t="n">
        <v>1.07885754631259</v>
      </c>
      <c r="D8906" t="n">
        <v>0.1029502117</v>
      </c>
      <c r="E8906" t="n">
        <v>0.007348152562121235</v>
      </c>
      <c r="F8906" t="n">
        <v>-9.959878906249999</v>
      </c>
      <c r="G8906" t="n">
        <v>-9.918095536578232</v>
      </c>
    </row>
    <row r="8907">
      <c r="A8907" s="3" t="n">
        <v>45392.36843236111</v>
      </c>
      <c r="B8907" t="n">
        <v>1.18033820065</v>
      </c>
      <c r="C8907" t="n">
        <v>1.091057956144875</v>
      </c>
      <c r="D8907" t="n">
        <v>-0.12210259915</v>
      </c>
      <c r="E8907" t="n">
        <v>-0.08896224844883478</v>
      </c>
      <c r="F8907" t="n">
        <v>-10.1897173623</v>
      </c>
      <c r="G8907" t="n">
        <v>-9.928961076184992</v>
      </c>
    </row>
    <row r="8908">
      <c r="A8908" s="3" t="n">
        <v>45392.36843291666</v>
      </c>
      <c r="B8908" t="n">
        <v>1.6687584039</v>
      </c>
      <c r="C8908" t="n">
        <v>0.9424736302064127</v>
      </c>
      <c r="D8908" t="n">
        <v>-0.0622526142</v>
      </c>
      <c r="E8908" t="n">
        <v>0.05093489430501182</v>
      </c>
      <c r="F8908" t="n">
        <v>-9.832990661899998</v>
      </c>
      <c r="G8908" t="n">
        <v>-9.941846968566345</v>
      </c>
    </row>
    <row r="8909">
      <c r="A8909" s="3" t="n">
        <v>45392.36843403935</v>
      </c>
      <c r="B8909" t="n">
        <v>0.8978282274499999</v>
      </c>
      <c r="C8909" t="n">
        <v>1.219771471798372</v>
      </c>
      <c r="D8909" t="n">
        <v>-0.0287334845</v>
      </c>
      <c r="E8909" t="n">
        <v>0.08202656952913774</v>
      </c>
      <c r="F8909" t="n">
        <v>-9.981424116299999</v>
      </c>
      <c r="G8909" t="n">
        <v>-9.950389589385923</v>
      </c>
    </row>
    <row r="8910">
      <c r="A8910" s="3" t="n">
        <v>45392.36843407407</v>
      </c>
      <c r="B8910" t="n">
        <v>1.03429756885</v>
      </c>
      <c r="C8910" t="n">
        <v>1.270854197351752</v>
      </c>
      <c r="D8910" t="n">
        <v>0.05745716234999999</v>
      </c>
      <c r="E8910" t="n">
        <v>-0.04575908616282068</v>
      </c>
      <c r="F8910" t="n">
        <v>-9.892840646849999</v>
      </c>
      <c r="G8910" t="n">
        <v>-9.943760339704571</v>
      </c>
    </row>
    <row r="8911">
      <c r="A8911" s="3" t="n">
        <v>45392.36843461805</v>
      </c>
      <c r="B8911" t="n">
        <v>1.6280608064</v>
      </c>
      <c r="C8911" t="n">
        <v>1.284114182570516</v>
      </c>
      <c r="D8911" t="n">
        <v>-0.1316836962</v>
      </c>
      <c r="E8911" t="n">
        <v>0.06895085332121229</v>
      </c>
      <c r="F8911" t="n">
        <v>-9.909600211699999</v>
      </c>
      <c r="G8911" t="n">
        <v>-9.907641464803639</v>
      </c>
    </row>
    <row r="8912">
      <c r="A8912" s="3" t="n">
        <v>45392.36843517361</v>
      </c>
      <c r="B8912" t="n">
        <v>0.87867584</v>
      </c>
      <c r="C8912" t="n">
        <v>1.046590353210609</v>
      </c>
      <c r="D8912" t="n">
        <v>0.92895453455</v>
      </c>
      <c r="E8912" t="n">
        <v>0.09519749482156199</v>
      </c>
      <c r="F8912" t="n">
        <v>-10.00057650375</v>
      </c>
      <c r="G8912" t="n">
        <v>-9.929267368267393</v>
      </c>
    </row>
    <row r="8913">
      <c r="A8913" s="3" t="n">
        <v>45392.36843574074</v>
      </c>
      <c r="B8913" t="n">
        <v>1.3694790592</v>
      </c>
      <c r="C8913" t="n">
        <v>0.919261723983569</v>
      </c>
      <c r="D8913" t="n">
        <v>-0.32321737735</v>
      </c>
      <c r="E8913" t="n">
        <v>0.2315675581773899</v>
      </c>
      <c r="F8913" t="n">
        <v>-9.773130870299999</v>
      </c>
      <c r="G8913" t="n">
        <v>-9.967310975390587</v>
      </c>
    </row>
    <row r="8914">
      <c r="A8914" s="3" t="n">
        <v>45392.36843686343</v>
      </c>
      <c r="B8914" t="n">
        <v>0.6679799647499999</v>
      </c>
      <c r="C8914" t="n">
        <v>0.9916557629836855</v>
      </c>
      <c r="D8914" t="n">
        <v>-0.35434368445</v>
      </c>
      <c r="E8914" t="n">
        <v>0.40348691065781</v>
      </c>
      <c r="F8914" t="n">
        <v>-10.0364982627</v>
      </c>
      <c r="G8914" t="n">
        <v>-9.980705304856553</v>
      </c>
    </row>
    <row r="8915">
      <c r="A8915" s="3" t="n">
        <v>45392.36843689815</v>
      </c>
      <c r="B8915" t="n">
        <v>0.9073995178499999</v>
      </c>
      <c r="C8915" t="n">
        <v>1.009837703551518</v>
      </c>
      <c r="D8915" t="n">
        <v>1.22583125</v>
      </c>
      <c r="E8915" t="n">
        <v>0.4618350608797216</v>
      </c>
      <c r="F8915" t="n">
        <v>-10.13704584515</v>
      </c>
      <c r="G8915" t="n">
        <v>-10.03960118734105</v>
      </c>
    </row>
    <row r="8916">
      <c r="A8916" s="3" t="n">
        <v>45392.36843744213</v>
      </c>
      <c r="B8916" t="n">
        <v>0.4309532342499999</v>
      </c>
      <c r="C8916" t="n">
        <v>1.045767348968301</v>
      </c>
      <c r="D8916" t="n">
        <v>0.1436478092</v>
      </c>
      <c r="E8916" t="n">
        <v>0.4647697180367146</v>
      </c>
      <c r="F8916" t="n">
        <v>-10.1202862803</v>
      </c>
      <c r="G8916" t="n">
        <v>-10.02901434861262</v>
      </c>
    </row>
    <row r="8917">
      <c r="A8917" s="3" t="n">
        <v>45392.36843855324</v>
      </c>
      <c r="B8917" t="n">
        <v>1.50835102985</v>
      </c>
      <c r="C8917" t="n">
        <v>1.128204129066786</v>
      </c>
      <c r="D8917" t="n">
        <v>1.13724778055</v>
      </c>
      <c r="E8917" t="n">
        <v>0.4197647381136376</v>
      </c>
      <c r="F8917" t="n">
        <v>-9.9119930343</v>
      </c>
      <c r="G8917" t="n">
        <v>-10.08833422583884</v>
      </c>
    </row>
    <row r="8918">
      <c r="A8918" s="3" t="n">
        <v>45392.36843858796</v>
      </c>
      <c r="B8918" t="n">
        <v>1.62326535455</v>
      </c>
      <c r="C8918" t="n">
        <v>1.0549619862866</v>
      </c>
      <c r="D8918" t="n">
        <v>0.46447236395</v>
      </c>
      <c r="E8918" t="n">
        <v>0.5410431443364817</v>
      </c>
      <c r="F8918" t="n">
        <v>-10.16099368445</v>
      </c>
      <c r="G8918" t="n">
        <v>-10.11905107672719</v>
      </c>
    </row>
    <row r="8919">
      <c r="A8919" s="3" t="n">
        <v>45392.3684396875</v>
      </c>
      <c r="B8919" t="n">
        <v>1.2569575571</v>
      </c>
      <c r="C8919" t="n">
        <v>1.259344847743593</v>
      </c>
      <c r="D8919" t="n">
        <v>-0.1340765188</v>
      </c>
      <c r="E8919" t="n">
        <v>0.4230751796980199</v>
      </c>
      <c r="F8919" t="n">
        <v>-10.15620803925</v>
      </c>
      <c r="G8919" t="n">
        <v>-10.11776142224455</v>
      </c>
    </row>
    <row r="8920">
      <c r="A8920" s="3" t="n">
        <v>45392.36843971065</v>
      </c>
      <c r="B8920" t="n">
        <v>1.03429756885</v>
      </c>
      <c r="C8920" t="n">
        <v>1.232322543660959</v>
      </c>
      <c r="D8920" t="n">
        <v>0.1747741163</v>
      </c>
      <c r="E8920" t="n">
        <v>0.1800160107479026</v>
      </c>
      <c r="F8920" t="n">
        <v>-9.950297809199999</v>
      </c>
      <c r="G8920" t="n">
        <v>-10.15725188742159</v>
      </c>
    </row>
    <row r="8921">
      <c r="A8921" s="3" t="n">
        <v>45392.36844025463</v>
      </c>
      <c r="B8921" t="n">
        <v>0.6919278040499999</v>
      </c>
      <c r="C8921" t="n">
        <v>1.065147209551518</v>
      </c>
      <c r="D8921" t="n">
        <v>0.39025563675</v>
      </c>
      <c r="E8921" t="n">
        <v>0.2068945296825181</v>
      </c>
      <c r="F8921" t="n">
        <v>-10.43632518985</v>
      </c>
      <c r="G8921" t="n">
        <v>-10.09413676806739</v>
      </c>
    </row>
    <row r="8922">
      <c r="A8922" s="3" t="n">
        <v>45392.36844082176</v>
      </c>
      <c r="B8922" t="n">
        <v>0.9433114701499999</v>
      </c>
      <c r="C8922" t="n">
        <v>0.8745030304173683</v>
      </c>
      <c r="D8922" t="n">
        <v>0.18914085855</v>
      </c>
      <c r="E8922" t="n">
        <v>0.01926503819871797</v>
      </c>
      <c r="F8922" t="n">
        <v>-9.983816938899999</v>
      </c>
      <c r="G8922" t="n">
        <v>-10.11704526248266</v>
      </c>
    </row>
    <row r="8923">
      <c r="A8923" s="3" t="n">
        <v>45392.36844194445</v>
      </c>
      <c r="B8923" t="n">
        <v>1.69030361395</v>
      </c>
      <c r="C8923" t="n">
        <v>0.7340212833113072</v>
      </c>
      <c r="D8923" t="n">
        <v>-0.09097629205</v>
      </c>
      <c r="E8923" t="n">
        <v>0.1000763603448721</v>
      </c>
      <c r="F8923" t="n">
        <v>-10.20647692715</v>
      </c>
      <c r="G8923" t="n">
        <v>-10.16302034639805</v>
      </c>
    </row>
    <row r="8924">
      <c r="A8924" s="3" t="n">
        <v>45392.36844251157</v>
      </c>
      <c r="B8924" t="n">
        <v>0.17956956815</v>
      </c>
      <c r="C8924" t="n">
        <v>0.994777066521215</v>
      </c>
      <c r="D8924" t="n">
        <v>0.09097629205</v>
      </c>
      <c r="E8924" t="n">
        <v>0.1974684874272733</v>
      </c>
      <c r="F8924" t="n">
        <v>-10.0867671506</v>
      </c>
      <c r="G8924" t="n">
        <v>-10.13101406962031</v>
      </c>
    </row>
    <row r="8925">
      <c r="A8925" s="3" t="n">
        <v>45392.3684430787</v>
      </c>
      <c r="B8925" t="n">
        <v>0.4932058484499999</v>
      </c>
      <c r="C8925" t="n">
        <v>1.130035000904665</v>
      </c>
      <c r="D8925" t="n">
        <v>0.24900065015</v>
      </c>
      <c r="E8925" t="n">
        <v>0.1272560051546624</v>
      </c>
      <c r="F8925" t="n">
        <v>-9.722852175749999</v>
      </c>
      <c r="G8925" t="n">
        <v>-10.1628650172914</v>
      </c>
    </row>
    <row r="8926">
      <c r="A8926" s="3" t="n">
        <v>45392.36844363426</v>
      </c>
      <c r="B8926" t="n">
        <v>1.55383427255</v>
      </c>
      <c r="C8926" t="n">
        <v>1.204992575936483</v>
      </c>
      <c r="D8926" t="n">
        <v>-0.2011147782</v>
      </c>
      <c r="E8926" t="n">
        <v>0.0256836849279721</v>
      </c>
      <c r="F8926" t="n">
        <v>-10.5895540961</v>
      </c>
      <c r="G8926" t="n">
        <v>-10.07981604163663</v>
      </c>
    </row>
    <row r="8927">
      <c r="A8927" s="3" t="n">
        <v>45392.36844420139</v>
      </c>
      <c r="B8927" t="n">
        <v>1.2210456048</v>
      </c>
      <c r="C8927" t="n">
        <v>1.169443035359327</v>
      </c>
      <c r="D8927" t="n">
        <v>0.5147510585</v>
      </c>
      <c r="E8927" t="n">
        <v>-0.02375664391398609</v>
      </c>
      <c r="F8927" t="n">
        <v>-10.26394389615</v>
      </c>
      <c r="G8927" t="n">
        <v>-10.07056345593196</v>
      </c>
    </row>
    <row r="8928">
      <c r="A8928" s="3" t="n">
        <v>45392.36844476852</v>
      </c>
      <c r="B8928" t="n">
        <v>2.4827888071</v>
      </c>
      <c r="C8928" t="n">
        <v>1.118159764956413</v>
      </c>
      <c r="D8928" t="n">
        <v>0.0598597916</v>
      </c>
      <c r="E8928" t="n">
        <v>0.02460184455990687</v>
      </c>
      <c r="F8928" t="n">
        <v>-9.6414471741</v>
      </c>
      <c r="G8928" t="n">
        <v>-9.948672374107019</v>
      </c>
    </row>
    <row r="8929">
      <c r="A8929" s="3" t="n">
        <v>45392.36844533565</v>
      </c>
      <c r="B8929" t="n">
        <v>0.4309532342499999</v>
      </c>
      <c r="C8929" t="n">
        <v>1.327095975162824</v>
      </c>
      <c r="D8929" t="n">
        <v>-0.4836247513999999</v>
      </c>
      <c r="E8929" t="n">
        <v>-0.0404921836144523</v>
      </c>
      <c r="F8929" t="n">
        <v>-10.1849317171</v>
      </c>
      <c r="G8929" t="n">
        <v>-9.951233989955506</v>
      </c>
    </row>
    <row r="8930">
      <c r="A8930" s="3" t="n">
        <v>45392.36844590278</v>
      </c>
      <c r="B8930" t="n">
        <v>0.8116375806</v>
      </c>
      <c r="C8930" t="n">
        <v>1.211883930626926</v>
      </c>
      <c r="D8930" t="n">
        <v>-0.2394195531</v>
      </c>
      <c r="E8930" t="n">
        <v>-0.01550657672307694</v>
      </c>
      <c r="F8930" t="n">
        <v>-9.6007495766</v>
      </c>
      <c r="G8930" t="n">
        <v>-9.97812300131984</v>
      </c>
    </row>
    <row r="8931">
      <c r="A8931" s="3" t="n">
        <v>45392.36844645833</v>
      </c>
      <c r="B8931" t="n">
        <v>0.9241590827</v>
      </c>
      <c r="C8931" t="n">
        <v>1.07118435702238</v>
      </c>
      <c r="D8931" t="n">
        <v>0.1628100033</v>
      </c>
      <c r="E8931" t="n">
        <v>0.04771394697412603</v>
      </c>
      <c r="F8931" t="n">
        <v>-9.892840646849999</v>
      </c>
      <c r="G8931" t="n">
        <v>-9.898354818706204</v>
      </c>
    </row>
    <row r="8932">
      <c r="A8932" s="3" t="n">
        <v>45392.36844702547</v>
      </c>
      <c r="B8932" t="n">
        <v>1.1947049429</v>
      </c>
      <c r="C8932" t="n">
        <v>1.033138395388814</v>
      </c>
      <c r="D8932" t="n">
        <v>0.42377476645</v>
      </c>
      <c r="E8932" t="n">
        <v>0.003847132793473205</v>
      </c>
      <c r="F8932" t="n">
        <v>-9.832990661899998</v>
      </c>
      <c r="G8932" t="n">
        <v>-9.933849634061684</v>
      </c>
    </row>
    <row r="8933">
      <c r="A8933" s="3" t="n">
        <v>45392.36844759259</v>
      </c>
      <c r="B8933" t="n">
        <v>1.58735340225</v>
      </c>
      <c r="C8933" t="n">
        <v>0.9758902129789071</v>
      </c>
      <c r="D8933" t="n">
        <v>-0.19392650375</v>
      </c>
      <c r="E8933" t="n">
        <v>0.02071690244452218</v>
      </c>
      <c r="F8933" t="n">
        <v>-10.44111083505</v>
      </c>
      <c r="G8933" t="n">
        <v>-9.966833398393383</v>
      </c>
    </row>
    <row r="8934">
      <c r="A8934" s="3" t="n">
        <v>45392.36844815972</v>
      </c>
      <c r="B8934" t="n">
        <v>0.7493849664</v>
      </c>
      <c r="C8934" t="n">
        <v>1.19845659229709</v>
      </c>
      <c r="D8934" t="n">
        <v>0.36152215225</v>
      </c>
      <c r="E8934" t="n">
        <v>0.1438972272842661</v>
      </c>
      <c r="F8934" t="n">
        <v>-10.0412839079</v>
      </c>
      <c r="G8934" t="n">
        <v>-9.951335988259235</v>
      </c>
    </row>
    <row r="8935">
      <c r="A8935" s="3" t="n">
        <v>45392.36844871528</v>
      </c>
      <c r="B8935" t="n">
        <v>1.2904766868</v>
      </c>
      <c r="C8935" t="n">
        <v>1.227008139437299</v>
      </c>
      <c r="D8935" t="n">
        <v>-0.04549304934999999</v>
      </c>
      <c r="E8935" t="n">
        <v>0.09475146369149209</v>
      </c>
      <c r="F8935" t="n">
        <v>-9.744397385799999</v>
      </c>
      <c r="G8935" t="n">
        <v>-10.0312597742914</v>
      </c>
    </row>
    <row r="8936">
      <c r="A8936" s="3" t="n">
        <v>45392.3684493287</v>
      </c>
      <c r="B8936" t="n">
        <v>1.0941475538</v>
      </c>
      <c r="C8936" t="n">
        <v>1.279268623082288</v>
      </c>
      <c r="D8936" t="n">
        <v>-0.2011147782</v>
      </c>
      <c r="E8936" t="n">
        <v>0.08559763026655037</v>
      </c>
      <c r="F8936" t="n">
        <v>-9.849750226749999</v>
      </c>
      <c r="G8936" t="n">
        <v>-10.01549310417975</v>
      </c>
    </row>
    <row r="8937">
      <c r="A8937" s="3" t="n">
        <v>45392.36844984953</v>
      </c>
      <c r="B8937" t="n">
        <v>1.27132429935</v>
      </c>
      <c r="C8937" t="n">
        <v>1.293215256675645</v>
      </c>
      <c r="D8937" t="n">
        <v>-0.0335191297</v>
      </c>
      <c r="E8937" t="n">
        <v>-0.0002760263374126243</v>
      </c>
      <c r="F8937" t="n">
        <v>-9.99100521335</v>
      </c>
      <c r="G8937" t="n">
        <v>-10.02883636591588</v>
      </c>
    </row>
    <row r="8938">
      <c r="A8938" s="3" t="n">
        <v>45392.36845041667</v>
      </c>
      <c r="B8938" t="n">
        <v>1.34793384915</v>
      </c>
      <c r="C8938" t="n">
        <v>1.174916517618768</v>
      </c>
      <c r="D8938" t="n">
        <v>0.60333452795</v>
      </c>
      <c r="E8938" t="n">
        <v>0.02668469472634039</v>
      </c>
      <c r="F8938" t="n">
        <v>-10.22803194385</v>
      </c>
      <c r="G8938" t="n">
        <v>-10.01791486668394</v>
      </c>
    </row>
    <row r="8939">
      <c r="A8939" s="3" t="n">
        <v>45392.36845097222</v>
      </c>
      <c r="B8939" t="n">
        <v>1.4652508031</v>
      </c>
      <c r="C8939" t="n">
        <v>1.301954010495225</v>
      </c>
      <c r="D8939" t="n">
        <v>-0.22026716565</v>
      </c>
      <c r="E8939" t="n">
        <v>0.04198821207424253</v>
      </c>
      <c r="F8939" t="n">
        <v>-10.13704584515</v>
      </c>
      <c r="G8939" t="n">
        <v>-10.06776312016285</v>
      </c>
    </row>
    <row r="8940">
      <c r="A8940" s="3" t="n">
        <v>45392.36845153935</v>
      </c>
      <c r="B8940" t="n">
        <v>1.24259081485</v>
      </c>
      <c r="C8940" t="n">
        <v>1.11721425759674</v>
      </c>
      <c r="D8940" t="n">
        <v>0.1771669389</v>
      </c>
      <c r="E8940" t="n">
        <v>0.1310319540131705</v>
      </c>
      <c r="F8940" t="n">
        <v>-10.0508551983</v>
      </c>
      <c r="G8940" t="n">
        <v>-10.08725723164746</v>
      </c>
    </row>
    <row r="8941">
      <c r="A8941" s="3" t="n">
        <v>45392.36845210648</v>
      </c>
      <c r="B8941" t="n">
        <v>0.8738803881499999</v>
      </c>
      <c r="C8941" t="n">
        <v>1.062890102758161</v>
      </c>
      <c r="D8941" t="n">
        <v>-0.3711032493</v>
      </c>
      <c r="E8941" t="n">
        <v>0.1844475650189982</v>
      </c>
      <c r="F8941" t="n">
        <v>-10.12747455475</v>
      </c>
      <c r="G8941" t="n">
        <v>-10.08922576233453</v>
      </c>
    </row>
    <row r="8942">
      <c r="A8942" s="3" t="n">
        <v>45392.36845267361</v>
      </c>
      <c r="B8942" t="n">
        <v>0.56742257565</v>
      </c>
      <c r="C8942" t="n">
        <v>0.9806942827940586</v>
      </c>
      <c r="D8942" t="n">
        <v>0.4429271538999999</v>
      </c>
      <c r="E8942" t="n">
        <v>0.1362182088664339</v>
      </c>
      <c r="F8942" t="n">
        <v>-10.0101576008</v>
      </c>
      <c r="G8942" t="n">
        <v>-10.1035574383815</v>
      </c>
    </row>
    <row r="8943">
      <c r="A8943" s="3" t="n">
        <v>45392.36845322917</v>
      </c>
      <c r="B8943" t="n">
        <v>1.58256775705</v>
      </c>
      <c r="C8943" t="n">
        <v>0.9756835189712149</v>
      </c>
      <c r="D8943" t="n">
        <v>0.42138194385</v>
      </c>
      <c r="E8943" t="n">
        <v>0.0303668974970863</v>
      </c>
      <c r="F8943" t="n">
        <v>-9.8736882594</v>
      </c>
      <c r="G8943" t="n">
        <v>-10.04548869767695</v>
      </c>
    </row>
    <row r="8944">
      <c r="A8944" s="3" t="n">
        <v>45392.3684537963</v>
      </c>
      <c r="B8944" t="n">
        <v>0.26335758575</v>
      </c>
      <c r="C8944" t="n">
        <v>0.982531189493476</v>
      </c>
      <c r="D8944" t="n">
        <v>0.0287334845</v>
      </c>
      <c r="E8944" t="n">
        <v>0.09028936936352008</v>
      </c>
      <c r="F8944" t="n">
        <v>-10.10113389285</v>
      </c>
      <c r="G8944" t="n">
        <v>-10.00731083774385</v>
      </c>
    </row>
    <row r="8945">
      <c r="A8945" s="3" t="n">
        <v>45392.36845436342</v>
      </c>
      <c r="B8945" t="n">
        <v>1.4245532056</v>
      </c>
      <c r="C8945" t="n">
        <v>1.010268190341262</v>
      </c>
      <c r="D8945" t="n">
        <v>-0.02154521005</v>
      </c>
      <c r="E8945" t="n">
        <v>0.0444701403192309</v>
      </c>
      <c r="F8945" t="n">
        <v>-10.23760323425</v>
      </c>
      <c r="G8945" t="n">
        <v>-9.970471208356903</v>
      </c>
    </row>
    <row r="8946">
      <c r="A8946" s="3" t="n">
        <v>45392.36845493055</v>
      </c>
      <c r="B8946" t="n">
        <v>1.10851429605</v>
      </c>
      <c r="C8946" t="n">
        <v>0.9841057397312383</v>
      </c>
      <c r="D8946" t="n">
        <v>-0.32321737735</v>
      </c>
      <c r="E8946" t="n">
        <v>-0.05586331884277405</v>
      </c>
      <c r="F8946" t="n">
        <v>-10.02452434305</v>
      </c>
      <c r="G8946" t="n">
        <v>-9.979277945806089</v>
      </c>
    </row>
    <row r="8947">
      <c r="A8947" s="3" t="n">
        <v>45392.36845553241</v>
      </c>
      <c r="B8947" t="n">
        <v>1.20907168515</v>
      </c>
      <c r="C8947" t="n">
        <v>1.030800503744409</v>
      </c>
      <c r="D8947" t="n">
        <v>-0.208293246</v>
      </c>
      <c r="E8947" t="n">
        <v>-0.2108505185769237</v>
      </c>
      <c r="F8947" t="n">
        <v>-9.615116318849999</v>
      </c>
      <c r="G8947" t="n">
        <v>-9.996735634411333</v>
      </c>
    </row>
    <row r="8948">
      <c r="A8948" s="3" t="n">
        <v>45392.36845605324</v>
      </c>
      <c r="B8948" t="n">
        <v>0.8236016936</v>
      </c>
      <c r="C8948" t="n">
        <v>0.9705710540158534</v>
      </c>
      <c r="D8948" t="n">
        <v>0.138862164</v>
      </c>
      <c r="E8948" t="n">
        <v>-0.1984167607651521</v>
      </c>
      <c r="F8948" t="n">
        <v>-9.9072073891</v>
      </c>
      <c r="G8948" t="n">
        <v>-9.938522742809585</v>
      </c>
    </row>
    <row r="8949">
      <c r="A8949" s="3" t="n">
        <v>45392.36845717593</v>
      </c>
      <c r="B8949" t="n">
        <v>0.7685373538499999</v>
      </c>
      <c r="C8949" t="n">
        <v>1.130736553558511</v>
      </c>
      <c r="D8949" t="n">
        <v>-0.25139347275</v>
      </c>
      <c r="E8949" t="n">
        <v>-0.1845153657740098</v>
      </c>
      <c r="F8949" t="n">
        <v>-10.02691716565</v>
      </c>
      <c r="G8949" t="n">
        <v>-9.893608674418092</v>
      </c>
    </row>
    <row r="8950">
      <c r="A8950" s="3" t="n">
        <v>45392.36845721065</v>
      </c>
      <c r="B8950" t="n">
        <v>0.9026138726499999</v>
      </c>
      <c r="C8950" t="n">
        <v>1.057654517483686</v>
      </c>
      <c r="D8950" t="n">
        <v>-0.4836247513999999</v>
      </c>
      <c r="E8950" t="n">
        <v>-0.07854580312156197</v>
      </c>
      <c r="F8950" t="n">
        <v>-10.1394484744</v>
      </c>
      <c r="G8950" t="n">
        <v>-9.846294034115761</v>
      </c>
    </row>
    <row r="8951">
      <c r="A8951" s="3" t="n">
        <v>45392.36845774305</v>
      </c>
      <c r="B8951" t="n">
        <v>1.6088986123</v>
      </c>
      <c r="C8951" t="n">
        <v>1.041666203366437</v>
      </c>
      <c r="D8951" t="n">
        <v>0.22026716565</v>
      </c>
      <c r="E8951" t="n">
        <v>0.0345399813916085</v>
      </c>
      <c r="F8951" t="n">
        <v>-9.768345225099999</v>
      </c>
      <c r="G8951" t="n">
        <v>-9.878845780083012</v>
      </c>
    </row>
    <row r="8952">
      <c r="A8952" s="3" t="n">
        <v>45392.36845888889</v>
      </c>
      <c r="B8952" t="n">
        <v>1.07260234375</v>
      </c>
      <c r="C8952" t="n">
        <v>1.15906083329942</v>
      </c>
      <c r="D8952" t="n">
        <v>0.2059004234</v>
      </c>
      <c r="E8952" t="n">
        <v>0.1707139346067604</v>
      </c>
      <c r="F8952" t="n">
        <v>-9.629483061099998</v>
      </c>
      <c r="G8952" t="n">
        <v>-9.919166930235225</v>
      </c>
    </row>
    <row r="8953">
      <c r="A8953" s="3" t="n">
        <v>45392.36845891204</v>
      </c>
      <c r="B8953" t="n">
        <v>1.3982125437</v>
      </c>
      <c r="C8953" t="n">
        <v>1.222360175945808</v>
      </c>
      <c r="D8953" t="n">
        <v>-0.0311263071</v>
      </c>
      <c r="E8953" t="n">
        <v>0.1516066714623547</v>
      </c>
      <c r="F8953" t="n">
        <v>-10.0484623757</v>
      </c>
      <c r="G8953" t="n">
        <v>-9.918351972474968</v>
      </c>
    </row>
    <row r="8954">
      <c r="A8954" s="3" t="n">
        <v>45392.36846</v>
      </c>
      <c r="B8954" t="n">
        <v>0.9624736642499999</v>
      </c>
      <c r="C8954" t="n">
        <v>1.28334261180723</v>
      </c>
      <c r="D8954" t="n">
        <v>0.6105228023999999</v>
      </c>
      <c r="E8954" t="n">
        <v>0.1680422968318186</v>
      </c>
      <c r="F8954" t="n">
        <v>-9.809042822599999</v>
      </c>
      <c r="G8954" t="n">
        <v>-9.936439252582078</v>
      </c>
    </row>
    <row r="8955">
      <c r="A8955" s="3" t="n">
        <v>45392.36846002315</v>
      </c>
      <c r="B8955" t="n">
        <v>1.0893619086</v>
      </c>
      <c r="C8955" t="n">
        <v>1.474867629273431</v>
      </c>
      <c r="D8955" t="n">
        <v>0.1292908736</v>
      </c>
      <c r="E8955" t="n">
        <v>0.09711472918554807</v>
      </c>
      <c r="F8955" t="n">
        <v>-10.1202862803</v>
      </c>
      <c r="G8955" t="n">
        <v>-9.958997244982312</v>
      </c>
    </row>
    <row r="8956">
      <c r="A8956" s="3" t="n">
        <v>45392.36846055555</v>
      </c>
      <c r="B8956" t="n">
        <v>1.9752162164</v>
      </c>
      <c r="C8956" t="n">
        <v>1.502945576938815</v>
      </c>
      <c r="D8956" t="n">
        <v>0.1628100033</v>
      </c>
      <c r="E8956" t="n">
        <v>0.02991030535932411</v>
      </c>
      <c r="F8956" t="n">
        <v>-10.0388910853</v>
      </c>
      <c r="G8956" t="n">
        <v>-9.981919134961448</v>
      </c>
    </row>
    <row r="8957">
      <c r="A8957" s="3" t="n">
        <v>45392.36846225694</v>
      </c>
      <c r="B8957" t="n">
        <v>1.1923121203</v>
      </c>
      <c r="C8957" t="n">
        <v>1.495382546731006</v>
      </c>
      <c r="D8957" t="n">
        <v>-0.7062847396499999</v>
      </c>
      <c r="E8957" t="n">
        <v>-0.09167432436794898</v>
      </c>
      <c r="F8957" t="n">
        <v>-10.072410215</v>
      </c>
      <c r="G8957" t="n">
        <v>-10.01590112025399</v>
      </c>
    </row>
    <row r="8958">
      <c r="A8958" s="3" t="n">
        <v>45392.36846228009</v>
      </c>
      <c r="B8958" t="n">
        <v>1.99436860385</v>
      </c>
      <c r="C8958" t="n">
        <v>1.617034771479375</v>
      </c>
      <c r="D8958" t="n">
        <v>-0.07901217904999999</v>
      </c>
      <c r="E8958" t="n">
        <v>-0.0821590850304198</v>
      </c>
      <c r="F8958" t="n">
        <v>-9.904814566500001</v>
      </c>
      <c r="G8958" t="n">
        <v>-9.980625594393734</v>
      </c>
    </row>
    <row r="8959">
      <c r="A8959" s="3" t="n">
        <v>45392.36846231481</v>
      </c>
      <c r="B8959" t="n">
        <v>2.1116855578</v>
      </c>
      <c r="C8959" t="n">
        <v>1.722808932630191</v>
      </c>
      <c r="D8959" t="n">
        <v>-0.04069759749999999</v>
      </c>
      <c r="E8959" t="n">
        <v>-0.2088412068558281</v>
      </c>
      <c r="F8959" t="n">
        <v>-9.832990661899998</v>
      </c>
      <c r="G8959" t="n">
        <v>-9.929498818922987</v>
      </c>
    </row>
    <row r="8960">
      <c r="A8960" s="3" t="n">
        <v>45392.36846282407</v>
      </c>
      <c r="B8960" t="n">
        <v>0.7134730141</v>
      </c>
      <c r="C8960" t="n">
        <v>1.466160901366787</v>
      </c>
      <c r="D8960" t="n">
        <v>0.2370267305</v>
      </c>
      <c r="E8960" t="n">
        <v>-0.1706634612193478</v>
      </c>
      <c r="F8960" t="n">
        <v>-9.854535871949999</v>
      </c>
      <c r="G8960" t="n">
        <v>-9.891130517961566</v>
      </c>
    </row>
    <row r="8961">
      <c r="A8961" s="3" t="n">
        <v>45392.36846339121</v>
      </c>
      <c r="B8961" t="n">
        <v>1.0917547312</v>
      </c>
      <c r="C8961" t="n">
        <v>1.170290590515621</v>
      </c>
      <c r="D8961" t="n">
        <v>-0.4788391062</v>
      </c>
      <c r="E8961" t="n">
        <v>0.01531878737634038</v>
      </c>
      <c r="F8961" t="n">
        <v>-10.17056497485</v>
      </c>
      <c r="G8961" t="n">
        <v>-9.928336925202242</v>
      </c>
    </row>
    <row r="8962">
      <c r="A8962" s="3" t="n">
        <v>45392.36846451389</v>
      </c>
      <c r="B8962" t="n">
        <v>2.12365947745</v>
      </c>
      <c r="C8962" t="n">
        <v>1.180984159427859</v>
      </c>
      <c r="D8962" t="n">
        <v>0.4141936694</v>
      </c>
      <c r="E8962" t="n">
        <v>0.1704108428297208</v>
      </c>
      <c r="F8962" t="n">
        <v>-9.78271196735</v>
      </c>
      <c r="G8962" t="n">
        <v>-9.942734801851543</v>
      </c>
    </row>
    <row r="8963">
      <c r="A8963" s="3" t="n">
        <v>45392.36846506944</v>
      </c>
      <c r="B8963" t="n">
        <v>0.56263693045</v>
      </c>
      <c r="C8963" t="n">
        <v>0.8621026472186504</v>
      </c>
      <c r="D8963" t="n">
        <v>-0.3327984744</v>
      </c>
      <c r="E8963" t="n">
        <v>0.1643717065976695</v>
      </c>
      <c r="F8963" t="n">
        <v>-9.775523692899998</v>
      </c>
      <c r="G8963" t="n">
        <v>-9.994317918007486</v>
      </c>
    </row>
    <row r="8964">
      <c r="A8964" s="3" t="n">
        <v>45392.36846564815</v>
      </c>
      <c r="B8964" t="n">
        <v>-0.15322890625</v>
      </c>
      <c r="C8964" t="n">
        <v>0.7055418116196989</v>
      </c>
      <c r="D8964" t="n">
        <v>0.52911780075</v>
      </c>
      <c r="E8964" t="n">
        <v>0.2096762808212127</v>
      </c>
      <c r="F8964" t="n">
        <v>-10.2783106384</v>
      </c>
      <c r="G8964" t="n">
        <v>-10.05119273907835</v>
      </c>
    </row>
    <row r="8965">
      <c r="A8965" s="3" t="n">
        <v>45392.36846677084</v>
      </c>
      <c r="B8965" t="n">
        <v>1.17076691025</v>
      </c>
      <c r="C8965" t="n">
        <v>0.7166972760328691</v>
      </c>
      <c r="D8965" t="n">
        <v>0.8236016936</v>
      </c>
      <c r="E8965" t="n">
        <v>0.2735278590170171</v>
      </c>
      <c r="F8965" t="n">
        <v>-10.1202862803</v>
      </c>
      <c r="G8965" t="n">
        <v>-10.04399296638837</v>
      </c>
    </row>
    <row r="8966">
      <c r="A8966" s="3" t="n">
        <v>45392.36846680556</v>
      </c>
      <c r="B8966" t="n">
        <v>1.364693414</v>
      </c>
      <c r="C8966" t="n">
        <v>0.728729601255713</v>
      </c>
      <c r="D8966" t="n">
        <v>-0.14605043845</v>
      </c>
      <c r="E8966" t="n">
        <v>0.3347951220555954</v>
      </c>
      <c r="F8966" t="n">
        <v>-9.9119930343</v>
      </c>
      <c r="G8966" t="n">
        <v>-9.965420326420425</v>
      </c>
    </row>
    <row r="8967">
      <c r="A8967" s="3" t="n">
        <v>45392.36846732639</v>
      </c>
      <c r="B8967" t="n">
        <v>-0.2298482627</v>
      </c>
      <c r="C8967" t="n">
        <v>0.7331947358737783</v>
      </c>
      <c r="D8967" t="n">
        <v>0.1747741163</v>
      </c>
      <c r="E8967" t="n">
        <v>0.2514227098254087</v>
      </c>
      <c r="F8967" t="n">
        <v>-10.09874107025</v>
      </c>
      <c r="G8967" t="n">
        <v>-10.01370598508802</v>
      </c>
    </row>
    <row r="8968">
      <c r="A8968" s="3" t="n">
        <v>45392.36846790509</v>
      </c>
      <c r="B8968" t="n">
        <v>1.06781669855</v>
      </c>
      <c r="C8968" t="n">
        <v>1.107287573286367</v>
      </c>
      <c r="D8968" t="n">
        <v>0.3040649899</v>
      </c>
      <c r="E8968" t="n">
        <v>0.2195386161344994</v>
      </c>
      <c r="F8968" t="n">
        <v>-10.0053719556</v>
      </c>
      <c r="G8968" t="n">
        <v>-10.0315091237977</v>
      </c>
    </row>
    <row r="8969">
      <c r="A8969" s="3" t="n">
        <v>45392.36846847222</v>
      </c>
      <c r="B8969" t="n">
        <v>1.3311742843</v>
      </c>
      <c r="C8969" t="n">
        <v>1.062835971878907</v>
      </c>
      <c r="D8969" t="n">
        <v>0.2729386828</v>
      </c>
      <c r="E8969" t="n">
        <v>0.04483995846305371</v>
      </c>
      <c r="F8969" t="n">
        <v>-9.710878256099999</v>
      </c>
      <c r="G8969" t="n">
        <v>-9.974220617540237</v>
      </c>
    </row>
    <row r="8970">
      <c r="A8970" s="3" t="n">
        <v>45392.36846902778</v>
      </c>
      <c r="B8970" t="n">
        <v>1.61130124155</v>
      </c>
      <c r="C8970" t="n">
        <v>0.9290172605350842</v>
      </c>
      <c r="D8970" t="n">
        <v>-0.04310022674999999</v>
      </c>
      <c r="E8970" t="n">
        <v>0.08493374977867155</v>
      </c>
      <c r="F8970" t="n">
        <v>-9.832990661899998</v>
      </c>
      <c r="G8970" t="n">
        <v>-9.92547308623103</v>
      </c>
    </row>
    <row r="8971">
      <c r="A8971" s="3" t="n">
        <v>45392.36846959491</v>
      </c>
      <c r="B8971" t="n">
        <v>0.7948780157499999</v>
      </c>
      <c r="C8971" t="n">
        <v>0.9067502216108416</v>
      </c>
      <c r="D8971" t="n">
        <v>0.0742167272</v>
      </c>
      <c r="E8971" t="n">
        <v>0.2828050870729611</v>
      </c>
      <c r="F8971" t="n">
        <v>-10.3549201882</v>
      </c>
      <c r="G8971" t="n">
        <v>-9.864819778916694</v>
      </c>
    </row>
    <row r="8972">
      <c r="A8972" s="3" t="n">
        <v>45392.36847016204</v>
      </c>
      <c r="B8972" t="n">
        <v>1.1635786358</v>
      </c>
      <c r="C8972" t="n">
        <v>1.131297955696856</v>
      </c>
      <c r="D8972" t="n">
        <v>0.02154521005</v>
      </c>
      <c r="E8972" t="n">
        <v>0.2830347547012829</v>
      </c>
      <c r="F8972" t="n">
        <v>-9.950297809199999</v>
      </c>
      <c r="G8972" t="n">
        <v>-9.796999890650842</v>
      </c>
    </row>
    <row r="8973">
      <c r="A8973" s="3" t="n">
        <v>45392.36847072917</v>
      </c>
      <c r="B8973" t="n">
        <v>-0.18914085855</v>
      </c>
      <c r="C8973" t="n">
        <v>0.9763768194090937</v>
      </c>
      <c r="D8973" t="n">
        <v>0.38546999155</v>
      </c>
      <c r="E8973" t="n">
        <v>0.2716437706728446</v>
      </c>
      <c r="F8973" t="n">
        <v>-9.567230446899998</v>
      </c>
      <c r="G8973" t="n">
        <v>-9.859616951053525</v>
      </c>
    </row>
    <row r="8974">
      <c r="A8974" s="3" t="n">
        <v>45392.36847129629</v>
      </c>
      <c r="B8974" t="n">
        <v>1.44849123825</v>
      </c>
      <c r="C8974" t="n">
        <v>1.016771805177858</v>
      </c>
      <c r="D8974" t="n">
        <v>0.8475495329</v>
      </c>
      <c r="E8974" t="n">
        <v>0.249857097583334</v>
      </c>
      <c r="F8974" t="n">
        <v>-9.560051979099999</v>
      </c>
      <c r="G8974" t="n">
        <v>-9.921119413676834</v>
      </c>
    </row>
    <row r="8975">
      <c r="A8975" s="3" t="n">
        <v>45392.36847185185</v>
      </c>
      <c r="B8975" t="n">
        <v>1.17076691025</v>
      </c>
      <c r="C8975" t="n">
        <v>0.9677034203968558</v>
      </c>
      <c r="D8975" t="n">
        <v>0.35195086185</v>
      </c>
      <c r="E8975" t="n">
        <v>0.1570367667248256</v>
      </c>
      <c r="F8975" t="n">
        <v>-9.883259549799998</v>
      </c>
      <c r="G8975" t="n">
        <v>-9.935311762143966</v>
      </c>
    </row>
    <row r="8976">
      <c r="A8976" s="3" t="n">
        <v>45392.36847241898</v>
      </c>
      <c r="B8976" t="n">
        <v>1.769315793</v>
      </c>
      <c r="C8976" t="n">
        <v>1.079477879788231</v>
      </c>
      <c r="D8976" t="n">
        <v>-0.28969824765</v>
      </c>
      <c r="E8976" t="n">
        <v>0.1341496914961542</v>
      </c>
      <c r="F8976" t="n">
        <v>-10.1514125874</v>
      </c>
      <c r="G8976" t="n">
        <v>-9.898300276359118</v>
      </c>
    </row>
    <row r="8977">
      <c r="A8977" s="3" t="n">
        <v>45392.36847298611</v>
      </c>
      <c r="B8977" t="n">
        <v>0.6703727873499999</v>
      </c>
      <c r="C8977" t="n">
        <v>1.029243806638697</v>
      </c>
      <c r="D8977" t="n">
        <v>-0.11253130875</v>
      </c>
      <c r="E8977" t="n">
        <v>0.1101621684096739</v>
      </c>
      <c r="F8977" t="n">
        <v>-10.39562759235</v>
      </c>
      <c r="G8977" t="n">
        <v>-9.99121675353441</v>
      </c>
    </row>
    <row r="8978">
      <c r="A8978" s="3" t="n">
        <v>45392.36847354167</v>
      </c>
      <c r="B8978" t="n">
        <v>1.3239958165</v>
      </c>
      <c r="C8978" t="n">
        <v>1.388328743481473</v>
      </c>
      <c r="D8978" t="n">
        <v>-0.1101286795</v>
      </c>
      <c r="E8978" t="n">
        <v>0.08111793425909113</v>
      </c>
      <c r="F8978" t="n">
        <v>-9.919181308749998</v>
      </c>
      <c r="G8978" t="n">
        <v>-10.06649577638045</v>
      </c>
    </row>
    <row r="8979">
      <c r="A8979" s="3" t="n">
        <v>45392.36847410879</v>
      </c>
      <c r="B8979" t="n">
        <v>0.5698153982499999</v>
      </c>
      <c r="C8979" t="n">
        <v>1.353889731724013</v>
      </c>
      <c r="D8979" t="n">
        <v>-0.0335191297</v>
      </c>
      <c r="E8979" t="n">
        <v>0.07866739186596755</v>
      </c>
      <c r="F8979" t="n">
        <v>-9.909600211699999</v>
      </c>
      <c r="G8979" t="n">
        <v>-10.10162129935655</v>
      </c>
    </row>
    <row r="8980">
      <c r="A8980" s="3" t="n">
        <v>45392.36847467592</v>
      </c>
      <c r="B8980" t="n">
        <v>1.5634153696</v>
      </c>
      <c r="C8980" t="n">
        <v>1.438931446089981</v>
      </c>
      <c r="D8980" t="n">
        <v>0.7685373538499999</v>
      </c>
      <c r="E8980" t="n">
        <v>0.126818706286364</v>
      </c>
      <c r="F8980" t="n">
        <v>-9.8114356452</v>
      </c>
      <c r="G8980" t="n">
        <v>-10.00619505127963</v>
      </c>
    </row>
    <row r="8981">
      <c r="A8981" s="3" t="n">
        <v>45392.36847524306</v>
      </c>
      <c r="B8981" t="n">
        <v>1.4724292709</v>
      </c>
      <c r="C8981" t="n">
        <v>1.29949878194068</v>
      </c>
      <c r="D8981" t="n">
        <v>0.2106860686</v>
      </c>
      <c r="E8981" t="n">
        <v>0.2287258698911429</v>
      </c>
      <c r="F8981" t="n">
        <v>-10.1849317171</v>
      </c>
      <c r="G8981" t="n">
        <v>-9.967725597809467</v>
      </c>
    </row>
    <row r="8982">
      <c r="A8982" s="3" t="n">
        <v>45392.36847579861</v>
      </c>
      <c r="B8982" t="n">
        <v>2.7844609744</v>
      </c>
      <c r="C8982" t="n">
        <v>1.345323931549887</v>
      </c>
      <c r="D8982" t="n">
        <v>0.18914085855</v>
      </c>
      <c r="E8982" t="n">
        <v>0.1408046807763407</v>
      </c>
      <c r="F8982" t="n">
        <v>-10.07000758575</v>
      </c>
      <c r="G8982" t="n">
        <v>-9.987670129414361</v>
      </c>
    </row>
    <row r="8983">
      <c r="A8983" s="3" t="n">
        <v>45392.36847636574</v>
      </c>
      <c r="B8983" t="n">
        <v>0.48842020325</v>
      </c>
      <c r="C8983" t="n">
        <v>1.155885604616553</v>
      </c>
      <c r="D8983" t="n">
        <v>-0.1005573891</v>
      </c>
      <c r="E8983" t="n">
        <v>0.09965172554207488</v>
      </c>
      <c r="F8983" t="n">
        <v>-10.072410215</v>
      </c>
      <c r="G8983" t="n">
        <v>-10.05840844471716</v>
      </c>
    </row>
    <row r="8984">
      <c r="A8984" s="3" t="n">
        <v>45392.3684769213</v>
      </c>
      <c r="B8984" t="n">
        <v>0.6512203999</v>
      </c>
      <c r="C8984" t="n">
        <v>1.048699811630189</v>
      </c>
      <c r="D8984" t="n">
        <v>-0.2035076008</v>
      </c>
      <c r="E8984" t="n">
        <v>0.05377751982354328</v>
      </c>
      <c r="F8984" t="n">
        <v>-9.74919283765</v>
      </c>
      <c r="G8984" t="n">
        <v>-10.07867325831075</v>
      </c>
    </row>
    <row r="8985">
      <c r="A8985" s="3" t="n">
        <v>45392.3684775</v>
      </c>
      <c r="B8985" t="n">
        <v>0.208293246</v>
      </c>
      <c r="C8985" t="n">
        <v>0.8286219669016339</v>
      </c>
      <c r="D8985" t="n">
        <v>0.21787434305</v>
      </c>
      <c r="E8985" t="n">
        <v>-0.0739344831264571</v>
      </c>
      <c r="F8985" t="n">
        <v>-10.3237938811</v>
      </c>
      <c r="G8985" t="n">
        <v>-10.09530497096157</v>
      </c>
    </row>
    <row r="8986">
      <c r="A8986" s="3" t="n">
        <v>45392.36847862269</v>
      </c>
      <c r="B8986" t="n">
        <v>1.1923121203</v>
      </c>
      <c r="C8986" t="n">
        <v>0.6289491091414936</v>
      </c>
      <c r="D8986" t="n">
        <v>-0.29448389285</v>
      </c>
      <c r="E8986" t="n">
        <v>0.02043397259125879</v>
      </c>
      <c r="F8986" t="n">
        <v>-10.15380541</v>
      </c>
      <c r="G8986" t="n">
        <v>-10.08557220229677</v>
      </c>
    </row>
    <row r="8987">
      <c r="A8987" s="3" t="n">
        <v>45392.36847866898</v>
      </c>
      <c r="B8987" t="n">
        <v>0.5817893178999999</v>
      </c>
      <c r="C8987" t="n">
        <v>0.5802491938041974</v>
      </c>
      <c r="D8987" t="n">
        <v>0.3663176041</v>
      </c>
      <c r="E8987" t="n">
        <v>0.01406035873030307</v>
      </c>
      <c r="F8987" t="n">
        <v>-9.986219568149998</v>
      </c>
      <c r="G8987" t="n">
        <v>-10.03757626270166</v>
      </c>
    </row>
    <row r="8988">
      <c r="A8988" s="3" t="n">
        <v>45392.36847920139</v>
      </c>
      <c r="B8988" t="n">
        <v>1.00317126175</v>
      </c>
      <c r="C8988" t="n">
        <v>0.9487662763417275</v>
      </c>
      <c r="D8988" t="n">
        <v>0.12449542175</v>
      </c>
      <c r="E8988" t="n">
        <v>0.1253096708712125</v>
      </c>
      <c r="F8988" t="n">
        <v>-10.0484623757</v>
      </c>
      <c r="G8988" t="n">
        <v>-10.02872922426425</v>
      </c>
    </row>
    <row r="8989">
      <c r="A8989" s="3" t="n">
        <v>45392.36847975694</v>
      </c>
      <c r="B8989" t="n">
        <v>0.9433114701499999</v>
      </c>
      <c r="C8989" t="n">
        <v>0.9175411483840352</v>
      </c>
      <c r="D8989" t="n">
        <v>-0.1101286795</v>
      </c>
      <c r="E8989" t="n">
        <v>0.1259061163532637</v>
      </c>
      <c r="F8989" t="n">
        <v>-10.06043629535</v>
      </c>
      <c r="G8989" t="n">
        <v>-10.02121682745912</v>
      </c>
    </row>
    <row r="8990">
      <c r="A8990" s="3" t="n">
        <v>45392.3684803125</v>
      </c>
      <c r="B8990" t="n">
        <v>0.6631943195500001</v>
      </c>
      <c r="C8990" t="n">
        <v>1.010646809324828</v>
      </c>
      <c r="D8990" t="n">
        <v>0.4070152016</v>
      </c>
      <c r="E8990" t="n">
        <v>0.1251513700524479</v>
      </c>
      <c r="F8990" t="n">
        <v>-9.945512163999998</v>
      </c>
      <c r="G8990" t="n">
        <v>-9.965888393938839</v>
      </c>
    </row>
    <row r="8991">
      <c r="A8991" s="3" t="n">
        <v>45392.36848087963</v>
      </c>
      <c r="B8991" t="n">
        <v>1.6065057897</v>
      </c>
      <c r="C8991" t="n">
        <v>1.020859440919234</v>
      </c>
      <c r="D8991" t="n">
        <v>-0.07901217904999999</v>
      </c>
      <c r="E8991" t="n">
        <v>0.2227094786864808</v>
      </c>
      <c r="F8991" t="n">
        <v>-9.677359126399999</v>
      </c>
      <c r="G8991" t="n">
        <v>-9.960775448937671</v>
      </c>
    </row>
    <row r="8992">
      <c r="A8992" s="3" t="n">
        <v>45392.36848144676</v>
      </c>
      <c r="B8992" t="n">
        <v>1.1994905881</v>
      </c>
      <c r="C8992" t="n">
        <v>1.262925075069933</v>
      </c>
      <c r="D8992" t="n">
        <v>0.56263693045</v>
      </c>
      <c r="E8992" t="n">
        <v>0.2903831815752921</v>
      </c>
      <c r="F8992" t="n">
        <v>-10.2208436694</v>
      </c>
      <c r="G8992" t="n">
        <v>-9.981106303118327</v>
      </c>
    </row>
    <row r="8993">
      <c r="A8993" s="3" t="n">
        <v>45392.36848201389</v>
      </c>
      <c r="B8993" t="n">
        <v>0.4812319287999999</v>
      </c>
      <c r="C8993" t="n">
        <v>1.389231001000121</v>
      </c>
      <c r="D8993" t="n">
        <v>-0.01197391965</v>
      </c>
      <c r="E8993" t="n">
        <v>0.3912641672659685</v>
      </c>
      <c r="F8993" t="n">
        <v>-9.99818368115</v>
      </c>
      <c r="G8993" t="n">
        <v>-9.97730100288779</v>
      </c>
    </row>
    <row r="8994">
      <c r="A8994" s="3" t="n">
        <v>45392.36848256944</v>
      </c>
      <c r="B8994" t="n">
        <v>1.92493752185</v>
      </c>
      <c r="C8994" t="n">
        <v>1.363258785684502</v>
      </c>
      <c r="D8994" t="n">
        <v>0.6009417053499999</v>
      </c>
      <c r="E8994" t="n">
        <v>0.507061776245689</v>
      </c>
      <c r="F8994" t="n">
        <v>-10.02691716565</v>
      </c>
      <c r="G8994" t="n">
        <v>-9.970626103136393</v>
      </c>
    </row>
    <row r="8995">
      <c r="A8995" s="3" t="n">
        <v>45392.36848369213</v>
      </c>
      <c r="B8995" t="n">
        <v>1.6376320968</v>
      </c>
      <c r="C8995" t="n">
        <v>1.383383083013407</v>
      </c>
      <c r="D8995" t="n">
        <v>0.682346707</v>
      </c>
      <c r="E8995" t="n">
        <v>0.4090229131684161</v>
      </c>
      <c r="F8995" t="n">
        <v>-9.8784739046</v>
      </c>
      <c r="G8995" t="n">
        <v>-10.01484378508126</v>
      </c>
    </row>
    <row r="8996">
      <c r="A8996" s="3" t="n">
        <v>45392.36848372685</v>
      </c>
      <c r="B8996" t="n">
        <v>1.82438013275</v>
      </c>
      <c r="C8996" t="n">
        <v>1.399998679840796</v>
      </c>
      <c r="D8996" t="n">
        <v>0.6224967220500001</v>
      </c>
      <c r="E8996" t="n">
        <v>0.4255648115351994</v>
      </c>
      <c r="F8996" t="n">
        <v>-10.0748030376</v>
      </c>
      <c r="G8996" t="n">
        <v>-10.02266834881506</v>
      </c>
    </row>
    <row r="8997">
      <c r="A8997" s="3" t="n">
        <v>45392.3684859838</v>
      </c>
      <c r="B8997" t="n">
        <v>1.0271092944</v>
      </c>
      <c r="C8997" t="n">
        <v>1.38883724914406</v>
      </c>
      <c r="D8997" t="n">
        <v>0.1699884711</v>
      </c>
      <c r="E8997" t="n">
        <v>0.3488269980681828</v>
      </c>
      <c r="F8997" t="n">
        <v>-9.931145421749999</v>
      </c>
      <c r="G8997" t="n">
        <v>-10.00341341443756</v>
      </c>
    </row>
    <row r="8998">
      <c r="A8998" s="3" t="n">
        <v>45392.36848601852</v>
      </c>
      <c r="B8998" t="n">
        <v>0.6727754166</v>
      </c>
      <c r="C8998" t="n">
        <v>1.504300906259328</v>
      </c>
      <c r="D8998" t="n">
        <v>0.32800302255</v>
      </c>
      <c r="E8998" t="n">
        <v>0.3020750628856652</v>
      </c>
      <c r="F8998" t="n">
        <v>-9.967057374049999</v>
      </c>
      <c r="G8998" t="n">
        <v>-9.986559326282778</v>
      </c>
    </row>
    <row r="8999">
      <c r="A8999" s="3" t="n">
        <v>45392.36848604167</v>
      </c>
      <c r="B8999" t="n">
        <v>1.86268490765</v>
      </c>
      <c r="C8999" t="n">
        <v>1.428390051697673</v>
      </c>
      <c r="D8999" t="n">
        <v>-0.31603890955</v>
      </c>
      <c r="E8999" t="n">
        <v>0.2043361141393945</v>
      </c>
      <c r="F8999" t="n">
        <v>-10.13465302255</v>
      </c>
      <c r="G8999" t="n">
        <v>-9.939606480501542</v>
      </c>
    </row>
    <row r="9000">
      <c r="A9000" s="3" t="n">
        <v>45392.36848607639</v>
      </c>
      <c r="B9000" t="n">
        <v>1.6950990658</v>
      </c>
      <c r="C9000" t="n">
        <v>1.409008430946507</v>
      </c>
      <c r="D9000" t="n">
        <v>0.5530558334</v>
      </c>
      <c r="E9000" t="n">
        <v>0.1411205509155015</v>
      </c>
      <c r="F9000" t="n">
        <v>-9.861714339749998</v>
      </c>
      <c r="G9000" t="n">
        <v>-9.911021330155037</v>
      </c>
    </row>
    <row r="9001">
      <c r="A9001" s="3" t="n">
        <v>45392.36848652778</v>
      </c>
      <c r="B9001" t="n">
        <v>1.00556408435</v>
      </c>
      <c r="C9001" t="n">
        <v>1.288545371092428</v>
      </c>
      <c r="D9001" t="n">
        <v>0.19392650375</v>
      </c>
      <c r="E9001" t="n">
        <v>0.1692918332008163</v>
      </c>
      <c r="F9001" t="n">
        <v>-9.964664551449999</v>
      </c>
      <c r="G9001" t="n">
        <v>-9.841819252862964</v>
      </c>
    </row>
    <row r="9002">
      <c r="A9002" s="3" t="n">
        <v>45392.36848765046</v>
      </c>
      <c r="B9002" t="n">
        <v>2.12126665485</v>
      </c>
      <c r="C9002" t="n">
        <v>1.441774757388233</v>
      </c>
      <c r="D9002" t="n">
        <v>0.0766095498</v>
      </c>
      <c r="E9002" t="n">
        <v>0.1843549390381124</v>
      </c>
      <c r="F9002" t="n">
        <v>-9.54568523685</v>
      </c>
      <c r="G9002" t="n">
        <v>-9.81407217105329</v>
      </c>
    </row>
    <row r="9003">
      <c r="A9003" s="3" t="n">
        <v>45392.36848822916</v>
      </c>
      <c r="B9003" t="n">
        <v>0.9864116968999999</v>
      </c>
      <c r="C9003" t="n">
        <v>1.22070902411329</v>
      </c>
      <c r="D9003" t="n">
        <v>0.3758888945</v>
      </c>
      <c r="E9003" t="n">
        <v>0.2254425394650356</v>
      </c>
      <c r="F9003" t="n">
        <v>-9.813828467799999</v>
      </c>
      <c r="G9003" t="n">
        <v>-9.82034022055597</v>
      </c>
    </row>
    <row r="9004">
      <c r="A9004" s="3" t="n">
        <v>45392.36848877315</v>
      </c>
      <c r="B9004" t="n">
        <v>0.5578512852499999</v>
      </c>
      <c r="C9004" t="n">
        <v>1.060577653541378</v>
      </c>
      <c r="D9004" t="n">
        <v>0.05506433975</v>
      </c>
      <c r="E9004" t="n">
        <v>0.2430124673511662</v>
      </c>
      <c r="F9004" t="n">
        <v>-9.88566217905</v>
      </c>
      <c r="G9004" t="n">
        <v>-9.795388742635343</v>
      </c>
    </row>
    <row r="9005">
      <c r="A9005" s="3" t="n">
        <v>45392.36848934028</v>
      </c>
      <c r="B9005" t="n">
        <v>0.8667019203499999</v>
      </c>
      <c r="C9005" t="n">
        <v>0.9431207776691167</v>
      </c>
      <c r="D9005" t="n">
        <v>0.33039584515</v>
      </c>
      <c r="E9005" t="n">
        <v>0.1899329112675996</v>
      </c>
      <c r="F9005" t="n">
        <v>-9.81623109705</v>
      </c>
      <c r="G9005" t="n">
        <v>-9.877249536346763</v>
      </c>
    </row>
    <row r="9006">
      <c r="A9006" s="3" t="n">
        <v>45392.36848989583</v>
      </c>
      <c r="B9006" t="n">
        <v>1.64960601645</v>
      </c>
      <c r="C9006" t="n">
        <v>0.8381057289500022</v>
      </c>
      <c r="D9006" t="n">
        <v>0.01675956485</v>
      </c>
      <c r="E9006" t="n">
        <v>0.1746753183016322</v>
      </c>
      <c r="F9006" t="n">
        <v>-9.99818368115</v>
      </c>
      <c r="G9006" t="n">
        <v>-9.923605090850959</v>
      </c>
    </row>
    <row r="9007">
      <c r="A9007" s="3" t="n">
        <v>45392.36849050926</v>
      </c>
      <c r="B9007" t="n">
        <v>-0.08140500164999999</v>
      </c>
      <c r="C9007" t="n">
        <v>0.7679927533148039</v>
      </c>
      <c r="D9007" t="n">
        <v>0.42138194385</v>
      </c>
      <c r="E9007" t="n">
        <v>0.1692789176827511</v>
      </c>
      <c r="F9007" t="n">
        <v>-10.09156260245</v>
      </c>
      <c r="G9007" t="n">
        <v>-10.01147601231227</v>
      </c>
    </row>
    <row r="9008">
      <c r="A9008" s="3" t="n">
        <v>45392.36849103009</v>
      </c>
      <c r="B9008" t="n">
        <v>1.5921488541</v>
      </c>
      <c r="C9008" t="n">
        <v>0.9209143616721471</v>
      </c>
      <c r="D9008" t="n">
        <v>-0.05027869455</v>
      </c>
      <c r="E9008" t="n">
        <v>0.1612488257667836</v>
      </c>
      <c r="F9008" t="n">
        <v>-9.85214304935</v>
      </c>
      <c r="G9008" t="n">
        <v>-10.05498583242986</v>
      </c>
    </row>
    <row r="9009">
      <c r="A9009" s="3" t="n">
        <v>45392.36849159722</v>
      </c>
      <c r="B9009" t="n">
        <v>0.3806745397</v>
      </c>
      <c r="C9009" t="n">
        <v>0.936406331287182</v>
      </c>
      <c r="D9009" t="n">
        <v>0.26096476315</v>
      </c>
      <c r="E9009" t="n">
        <v>0.1348853959800703</v>
      </c>
      <c r="F9009" t="n">
        <v>-10.280703461</v>
      </c>
      <c r="G9009" t="n">
        <v>-10.12945136051238</v>
      </c>
    </row>
    <row r="9010">
      <c r="A9010" s="3" t="n">
        <v>45392.36849216435</v>
      </c>
      <c r="B9010" t="n">
        <v>0.9792332290999999</v>
      </c>
      <c r="C9010" t="n">
        <v>0.9730840023635225</v>
      </c>
      <c r="D9010" t="n">
        <v>-0.15801455145</v>
      </c>
      <c r="E9010" t="n">
        <v>-0.02204891525454554</v>
      </c>
      <c r="F9010" t="n">
        <v>-10.01973869785</v>
      </c>
      <c r="G9010" t="n">
        <v>-10.16249545060014</v>
      </c>
    </row>
    <row r="9011">
      <c r="A9011" s="3" t="n">
        <v>45392.36849273148</v>
      </c>
      <c r="B9011" t="n">
        <v>1.48440319055</v>
      </c>
      <c r="C9011" t="n">
        <v>1.015012483024129</v>
      </c>
      <c r="D9011" t="n">
        <v>0.28730542505</v>
      </c>
      <c r="E9011" t="n">
        <v>0.01595132773100237</v>
      </c>
      <c r="F9011" t="n">
        <v>-10.23042476645</v>
      </c>
      <c r="G9011" t="n">
        <v>-10.12962957180236</v>
      </c>
    </row>
    <row r="9012">
      <c r="A9012" s="3" t="n">
        <v>45392.36849329861</v>
      </c>
      <c r="B9012" t="n">
        <v>0.97683059985</v>
      </c>
      <c r="C9012" t="n">
        <v>1.253624027598372</v>
      </c>
      <c r="D9012" t="n">
        <v>0.04310022674999999</v>
      </c>
      <c r="E9012" t="n">
        <v>0.04763419079265744</v>
      </c>
      <c r="F9012" t="n">
        <v>-10.2759178158</v>
      </c>
      <c r="G9012" t="n">
        <v>-10.13310007437346</v>
      </c>
    </row>
    <row r="9013">
      <c r="A9013" s="3" t="n">
        <v>45392.36849385417</v>
      </c>
      <c r="B9013" t="n">
        <v>0.96965213205</v>
      </c>
      <c r="C9013" t="n">
        <v>1.164016140402218</v>
      </c>
      <c r="D9013" t="n">
        <v>-0.32082455475</v>
      </c>
      <c r="E9013" t="n">
        <v>0.1188688734569933</v>
      </c>
      <c r="F9013" t="n">
        <v>-10.16577932965</v>
      </c>
      <c r="G9013" t="n">
        <v>-10.18227795531646</v>
      </c>
    </row>
    <row r="9014">
      <c r="A9014" s="3" t="n">
        <v>45392.36849443287</v>
      </c>
      <c r="B9014" t="n">
        <v>1.58256775705</v>
      </c>
      <c r="C9014" t="n">
        <v>1.187222308934735</v>
      </c>
      <c r="D9014" t="n">
        <v>-0.06943108200000001</v>
      </c>
      <c r="E9014" t="n">
        <v>0.1447020126453384</v>
      </c>
      <c r="F9014" t="n">
        <v>-9.914385856899999</v>
      </c>
      <c r="G9014" t="n">
        <v>-10.12798031729373</v>
      </c>
    </row>
    <row r="9015">
      <c r="A9015" s="3" t="n">
        <v>45392.36849498843</v>
      </c>
      <c r="B9015" t="n">
        <v>1.1276666835</v>
      </c>
      <c r="C9015" t="n">
        <v>1.158536394687999</v>
      </c>
      <c r="D9015" t="n">
        <v>0.9169806149</v>
      </c>
      <c r="E9015" t="n">
        <v>0.3237965640424252</v>
      </c>
      <c r="F9015" t="n">
        <v>-10.02691716565</v>
      </c>
      <c r="G9015" t="n">
        <v>-10.14633562297485</v>
      </c>
    </row>
    <row r="9016">
      <c r="A9016" s="3" t="n">
        <v>45392.36849554398</v>
      </c>
      <c r="B9016" t="n">
        <v>1.2186527822</v>
      </c>
      <c r="C9016" t="n">
        <v>1.125827856617369</v>
      </c>
      <c r="D9016" t="n">
        <v>0.3088506351</v>
      </c>
      <c r="E9016" t="n">
        <v>0.2702589071057117</v>
      </c>
      <c r="F9016" t="n">
        <v>-10.3166154133</v>
      </c>
      <c r="G9016" t="n">
        <v>-10.07609998420702</v>
      </c>
    </row>
    <row r="9017">
      <c r="A9017" s="3" t="n">
        <v>45392.36849611111</v>
      </c>
      <c r="B9017" t="n">
        <v>0.73980386935</v>
      </c>
      <c r="C9017" t="n">
        <v>1.141554202881472</v>
      </c>
      <c r="D9017" t="n">
        <v>0.1077358569</v>
      </c>
      <c r="E9017" t="n">
        <v>0.2667372225081592</v>
      </c>
      <c r="F9017" t="n">
        <v>-10.2208436694</v>
      </c>
      <c r="G9017" t="n">
        <v>-10.0390093137238</v>
      </c>
    </row>
    <row r="9018">
      <c r="A9018" s="3" t="n">
        <v>45392.36849723379</v>
      </c>
      <c r="B9018" t="n">
        <v>0.87867584</v>
      </c>
      <c r="C9018" t="n">
        <v>1.009666738667252</v>
      </c>
      <c r="D9018" t="n">
        <v>0.36391497485</v>
      </c>
      <c r="E9018" t="n">
        <v>0.327485921781586</v>
      </c>
      <c r="F9018" t="n">
        <v>-9.859321517149999</v>
      </c>
      <c r="G9018" t="n">
        <v>-10.06022278926378</v>
      </c>
    </row>
    <row r="9019">
      <c r="A9019" s="3" t="n">
        <v>45392.36849726852</v>
      </c>
      <c r="B9019" t="n">
        <v>1.6687584039</v>
      </c>
      <c r="C9019" t="n">
        <v>1.016631494647089</v>
      </c>
      <c r="D9019" t="n">
        <v>0.4429271538999999</v>
      </c>
      <c r="E9019" t="n">
        <v>0.1627269782351986</v>
      </c>
      <c r="F9019" t="n">
        <v>-10.08916977985</v>
      </c>
      <c r="G9019" t="n">
        <v>-10.06939881909233</v>
      </c>
    </row>
    <row r="9020">
      <c r="A9020" s="3" t="n">
        <v>45392.3684978125</v>
      </c>
      <c r="B9020" t="n">
        <v>0.87148756555</v>
      </c>
      <c r="C9020" t="n">
        <v>1.044122940636366</v>
      </c>
      <c r="D9020" t="n">
        <v>-0.60333452795</v>
      </c>
      <c r="E9020" t="n">
        <v>0.01454986829463875</v>
      </c>
      <c r="F9020" t="n">
        <v>-9.82819521005</v>
      </c>
      <c r="G9020" t="n">
        <v>-10.08198907183627</v>
      </c>
    </row>
    <row r="9021">
      <c r="A9021" s="3" t="n">
        <v>45392.36849836806</v>
      </c>
      <c r="B9021" t="n">
        <v>0.8738803881499999</v>
      </c>
      <c r="C9021" t="n">
        <v>1.15195585822611</v>
      </c>
      <c r="D9021" t="n">
        <v>0.22026716565</v>
      </c>
      <c r="E9021" t="n">
        <v>-0.02283632752937069</v>
      </c>
      <c r="F9021" t="n">
        <v>-10.12747455475</v>
      </c>
      <c r="G9021" t="n">
        <v>-9.970818692941169</v>
      </c>
    </row>
    <row r="9022">
      <c r="A9022" s="3" t="n">
        <v>45392.36849893518</v>
      </c>
      <c r="B9022" t="n">
        <v>0.9624736642499999</v>
      </c>
      <c r="C9022" t="n">
        <v>1.361915594665039</v>
      </c>
      <c r="D9022" t="n">
        <v>0.3734960719</v>
      </c>
      <c r="E9022" t="n">
        <v>0.002574417069930078</v>
      </c>
      <c r="F9022" t="n">
        <v>-10.19690563675</v>
      </c>
      <c r="G9022" t="n">
        <v>-9.980172156842684</v>
      </c>
    </row>
    <row r="9023">
      <c r="A9023" s="3" t="n">
        <v>45392.36849950231</v>
      </c>
      <c r="B9023" t="n">
        <v>1.8794444725</v>
      </c>
      <c r="C9023" t="n">
        <v>1.264143088431122</v>
      </c>
      <c r="D9023" t="n">
        <v>-0.4955986710499999</v>
      </c>
      <c r="E9023" t="n">
        <v>0.03705258684941735</v>
      </c>
      <c r="F9023" t="n">
        <v>-9.986219568149998</v>
      </c>
      <c r="G9023" t="n">
        <v>-10.0214429290329</v>
      </c>
    </row>
    <row r="9024">
      <c r="A9024" s="3" t="n">
        <v>45392.36850005787</v>
      </c>
      <c r="B9024" t="n">
        <v>1.0223236492</v>
      </c>
      <c r="C9024" t="n">
        <v>1.298856572091962</v>
      </c>
      <c r="D9024" t="n">
        <v>0.2346339079</v>
      </c>
      <c r="E9024" t="n">
        <v>0.09757689899836856</v>
      </c>
      <c r="F9024" t="n">
        <v>-10.0484623757</v>
      </c>
      <c r="G9024" t="n">
        <v>-10.01360126652474</v>
      </c>
    </row>
    <row r="9025">
      <c r="A9025" s="3" t="n">
        <v>45392.368500625</v>
      </c>
      <c r="B9025" t="n">
        <v>1.8076205679</v>
      </c>
      <c r="C9025" t="n">
        <v>1.146978217563756</v>
      </c>
      <c r="D9025" t="n">
        <v>0.04069759749999999</v>
      </c>
      <c r="E9025" t="n">
        <v>0.2555379367708632</v>
      </c>
      <c r="F9025" t="n">
        <v>-9.528925672</v>
      </c>
      <c r="G9025" t="n">
        <v>-10.03551204288429</v>
      </c>
    </row>
    <row r="9026">
      <c r="A9026" s="3" t="n">
        <v>45392.36850119213</v>
      </c>
      <c r="B9026" t="n">
        <v>1.2545647345</v>
      </c>
      <c r="C9026" t="n">
        <v>1.282397607352684</v>
      </c>
      <c r="D9026" t="n">
        <v>0.6392562868999999</v>
      </c>
      <c r="E9026" t="n">
        <v>0.2287167261615391</v>
      </c>
      <c r="F9026" t="n">
        <v>-10.37407257565</v>
      </c>
      <c r="G9026" t="n">
        <v>-10.02468502123849</v>
      </c>
    </row>
    <row r="9027">
      <c r="A9027" s="3" t="n">
        <v>45392.36850178241</v>
      </c>
      <c r="B9027" t="n">
        <v>0.2465980209</v>
      </c>
      <c r="C9027" t="n">
        <v>1.169038493902334</v>
      </c>
      <c r="D9027" t="n">
        <v>0.277724328</v>
      </c>
      <c r="E9027" t="n">
        <v>0.2361336624296044</v>
      </c>
      <c r="F9027" t="n">
        <v>-10.12268890955</v>
      </c>
      <c r="G9027" t="n">
        <v>-10.10269996227858</v>
      </c>
    </row>
    <row r="9028">
      <c r="A9028" s="3" t="n">
        <v>45392.36850232639</v>
      </c>
      <c r="B9028" t="n">
        <v>1.55144144995</v>
      </c>
      <c r="C9028" t="n">
        <v>1.007896558334618</v>
      </c>
      <c r="D9028" t="n">
        <v>0.11253130875</v>
      </c>
      <c r="E9028" t="n">
        <v>0.3055487200434741</v>
      </c>
      <c r="F9028" t="n">
        <v>-10.06522194055</v>
      </c>
      <c r="G9028" t="n">
        <v>-10.09194005560807</v>
      </c>
    </row>
    <row r="9029">
      <c r="A9029" s="3" t="n">
        <v>45392.36850346065</v>
      </c>
      <c r="B9029" t="n">
        <v>0.208293246</v>
      </c>
      <c r="C9029" t="n">
        <v>1.029907435674012</v>
      </c>
      <c r="D9029" t="n">
        <v>0.3399769422</v>
      </c>
      <c r="E9029" t="n">
        <v>0.2053608061974365</v>
      </c>
      <c r="F9029" t="n">
        <v>-10.1107149899</v>
      </c>
      <c r="G9029" t="n">
        <v>-10.06547643340422</v>
      </c>
    </row>
    <row r="9030">
      <c r="A9030" s="3" t="n">
        <v>45392.3685034838</v>
      </c>
      <c r="B9030" t="n">
        <v>2.659955746</v>
      </c>
      <c r="C9030" t="n">
        <v>1.038468138218884</v>
      </c>
      <c r="D9030" t="n">
        <v>0.01436674225</v>
      </c>
      <c r="E9030" t="n">
        <v>0.1227697028025645</v>
      </c>
      <c r="F9030" t="n">
        <v>-10.15860086185</v>
      </c>
      <c r="G9030" t="n">
        <v>-10.07950026293476</v>
      </c>
    </row>
    <row r="9031">
      <c r="A9031" s="3" t="n">
        <v>45392.3685040162</v>
      </c>
      <c r="B9031" t="n">
        <v>0.1292908736</v>
      </c>
      <c r="C9031" t="n">
        <v>1.211431110277626</v>
      </c>
      <c r="D9031" t="n">
        <v>-0.05027869455</v>
      </c>
      <c r="E9031" t="n">
        <v>0.05808161050396288</v>
      </c>
      <c r="F9031" t="n">
        <v>-10.1155006351</v>
      </c>
      <c r="G9031" t="n">
        <v>-9.982136732866696</v>
      </c>
    </row>
    <row r="9032">
      <c r="A9032" s="3" t="n">
        <v>45392.36850513889</v>
      </c>
      <c r="B9032" t="n">
        <v>1.1300595061</v>
      </c>
      <c r="C9032" t="n">
        <v>1.301227792630773</v>
      </c>
      <c r="D9032" t="n">
        <v>0.15083608365</v>
      </c>
      <c r="E9032" t="n">
        <v>0.02423954713368306</v>
      </c>
      <c r="F9032" t="n">
        <v>-9.4954065423</v>
      </c>
      <c r="G9032" t="n">
        <v>-9.975505517283478</v>
      </c>
    </row>
    <row r="9033">
      <c r="A9033" s="3" t="n">
        <v>45392.36850516203</v>
      </c>
      <c r="B9033" t="n">
        <v>1.41497210855</v>
      </c>
      <c r="C9033" t="n">
        <v>1.076145081784968</v>
      </c>
      <c r="D9033" t="n">
        <v>-0.08858346944999999</v>
      </c>
      <c r="E9033" t="n">
        <v>-0.05175661842517496</v>
      </c>
      <c r="F9033" t="n">
        <v>-10.09634824765</v>
      </c>
      <c r="G9033" t="n">
        <v>-9.997885366971706</v>
      </c>
    </row>
    <row r="9034">
      <c r="A9034" s="3" t="n">
        <v>45392.36850570602</v>
      </c>
      <c r="B9034" t="n">
        <v>1.48679601315</v>
      </c>
      <c r="C9034" t="n">
        <v>1.165367149310493</v>
      </c>
      <c r="D9034" t="n">
        <v>-0.15562172885</v>
      </c>
      <c r="E9034" t="n">
        <v>-0.2127490311545461</v>
      </c>
      <c r="F9034" t="n">
        <v>-10.17056497485</v>
      </c>
      <c r="G9034" t="n">
        <v>-10.00608246910889</v>
      </c>
    </row>
    <row r="9035">
      <c r="A9035" s="3" t="n">
        <v>45392.36850627315</v>
      </c>
      <c r="B9035" t="n">
        <v>1.03669039145</v>
      </c>
      <c r="C9035" t="n">
        <v>0.9489014206652706</v>
      </c>
      <c r="D9035" t="n">
        <v>0.0646454368</v>
      </c>
      <c r="E9035" t="n">
        <v>-0.2076370005263409</v>
      </c>
      <c r="F9035" t="n">
        <v>-10.0053719556</v>
      </c>
      <c r="G9035" t="n">
        <v>-10.03077229920691</v>
      </c>
    </row>
    <row r="9036">
      <c r="A9036" s="3" t="n">
        <v>45392.36850684028</v>
      </c>
      <c r="B9036" t="n">
        <v>0.6177012702</v>
      </c>
      <c r="C9036" t="n">
        <v>1.163146091671099</v>
      </c>
      <c r="D9036" t="n">
        <v>-0.55545846265</v>
      </c>
      <c r="E9036" t="n">
        <v>-0.2593210634571103</v>
      </c>
      <c r="F9036" t="n">
        <v>-10.03409563345</v>
      </c>
      <c r="G9036" t="n">
        <v>-10.07411341751332</v>
      </c>
    </row>
    <row r="9037">
      <c r="A9037" s="3" t="n">
        <v>45392.36850797453</v>
      </c>
      <c r="B9037" t="n">
        <v>0.6560158517499999</v>
      </c>
      <c r="C9037" t="n">
        <v>0.9922938581540819</v>
      </c>
      <c r="D9037" t="n">
        <v>-0.404622379</v>
      </c>
      <c r="E9037" t="n">
        <v>-0.2481376649500007</v>
      </c>
      <c r="F9037" t="n">
        <v>-10.2136652016</v>
      </c>
      <c r="G9037" t="n">
        <v>-10.10523682147917</v>
      </c>
    </row>
    <row r="9038">
      <c r="A9038" s="3" t="n">
        <v>45392.36850799769</v>
      </c>
      <c r="B9038" t="n">
        <v>1.68551796875</v>
      </c>
      <c r="C9038" t="n">
        <v>0.914937585675993</v>
      </c>
      <c r="D9038" t="n">
        <v>-0.3758888945</v>
      </c>
      <c r="E9038" t="n">
        <v>-0.142759267275758</v>
      </c>
      <c r="F9038" t="n">
        <v>-9.967057374049999</v>
      </c>
      <c r="G9038" t="n">
        <v>-10.00830867009618</v>
      </c>
    </row>
    <row r="9039">
      <c r="A9039" s="3" t="n">
        <v>45392.36850853009</v>
      </c>
      <c r="B9039" t="n">
        <v>0.6967134492499999</v>
      </c>
      <c r="C9039" t="n">
        <v>0.9591725949884642</v>
      </c>
      <c r="D9039" t="n">
        <v>0.3327984744</v>
      </c>
      <c r="E9039" t="n">
        <v>-0.1637711692966205</v>
      </c>
      <c r="F9039" t="n">
        <v>-10.0077647782</v>
      </c>
      <c r="G9039" t="n">
        <v>-9.991582982764363</v>
      </c>
    </row>
    <row r="9040">
      <c r="A9040" s="3" t="n">
        <v>45392.36850909722</v>
      </c>
      <c r="B9040" t="n">
        <v>1.1228810383</v>
      </c>
      <c r="C9040" t="n">
        <v>1.033481925310026</v>
      </c>
      <c r="D9040" t="n">
        <v>-0.18914085855</v>
      </c>
      <c r="E9040" t="n">
        <v>-0.1531056259156182</v>
      </c>
      <c r="F9040" t="n">
        <v>-9.93353824435</v>
      </c>
      <c r="G9040" t="n">
        <v>-9.972389105641287</v>
      </c>
    </row>
    <row r="9041">
      <c r="A9041" s="3" t="n">
        <v>45392.36851021991</v>
      </c>
      <c r="B9041" t="n">
        <v>0.7110801915</v>
      </c>
      <c r="C9041" t="n">
        <v>0.9959894564886974</v>
      </c>
      <c r="D9041" t="n">
        <v>0.2442051983</v>
      </c>
      <c r="E9041" t="n">
        <v>0.02094078666386952</v>
      </c>
      <c r="F9041" t="n">
        <v>-9.8449547749</v>
      </c>
      <c r="G9041" t="n">
        <v>-9.924187797879281</v>
      </c>
    </row>
    <row r="9042">
      <c r="A9042" s="3" t="n">
        <v>45392.36851137732</v>
      </c>
      <c r="B9042" t="n">
        <v>1.0845762634</v>
      </c>
      <c r="C9042" t="n">
        <v>0.9439245343606089</v>
      </c>
      <c r="D9042" t="n">
        <v>0.01197391965</v>
      </c>
      <c r="E9042" t="n">
        <v>0.2133757195222616</v>
      </c>
      <c r="F9042" t="n">
        <v>-9.919181308749998</v>
      </c>
      <c r="G9042" t="n">
        <v>-9.882404291051541</v>
      </c>
    </row>
    <row r="9043">
      <c r="A9043" s="3" t="n">
        <v>45392.36851141204</v>
      </c>
      <c r="B9043" t="n">
        <v>1.1204882157</v>
      </c>
      <c r="C9043" t="n">
        <v>0.753817526481354</v>
      </c>
      <c r="D9043" t="n">
        <v>-0.39264845935</v>
      </c>
      <c r="E9043" t="n">
        <v>0.3282967420041967</v>
      </c>
      <c r="F9043" t="n">
        <v>-10.0173360686</v>
      </c>
      <c r="G9043" t="n">
        <v>-9.881494718549211</v>
      </c>
    </row>
    <row r="9044">
      <c r="A9044" s="3" t="n">
        <v>45392.36851193287</v>
      </c>
      <c r="B9044" t="n">
        <v>0.59854888275</v>
      </c>
      <c r="C9044" t="n">
        <v>0.8150007815041981</v>
      </c>
      <c r="D9044" t="n">
        <v>0.5578512852499999</v>
      </c>
      <c r="E9044" t="n">
        <v>0.3326890468159683</v>
      </c>
      <c r="F9044" t="n">
        <v>-9.777916515499999</v>
      </c>
      <c r="G9044" t="n">
        <v>-9.857965982095598</v>
      </c>
    </row>
    <row r="9045">
      <c r="A9045" s="3" t="n">
        <v>45392.36851247685</v>
      </c>
      <c r="B9045" t="n">
        <v>0.4932058484499999</v>
      </c>
      <c r="C9045" t="n">
        <v>0.7603304222034986</v>
      </c>
      <c r="D9045" t="n">
        <v>0.9672593094499999</v>
      </c>
      <c r="E9045" t="n">
        <v>0.4164922430071107</v>
      </c>
      <c r="F9045" t="n">
        <v>-9.832990661899998</v>
      </c>
      <c r="G9045" t="n">
        <v>-9.873297044928931</v>
      </c>
    </row>
    <row r="9046">
      <c r="A9046" s="3" t="n">
        <v>45392.36851303241</v>
      </c>
      <c r="B9046" t="n">
        <v>0.9840188742999999</v>
      </c>
      <c r="C9046" t="n">
        <v>0.7707614746388133</v>
      </c>
      <c r="D9046" t="n">
        <v>0.7445993211999999</v>
      </c>
      <c r="E9046" t="n">
        <v>0.3494888897948728</v>
      </c>
      <c r="F9046" t="n">
        <v>-9.89044782425</v>
      </c>
      <c r="G9046" t="n">
        <v>-9.883408935482427</v>
      </c>
    </row>
    <row r="9047">
      <c r="A9047" s="3" t="n">
        <v>45392.36851368056</v>
      </c>
      <c r="B9047" t="n">
        <v>0.4716606384</v>
      </c>
      <c r="C9047" t="n">
        <v>0.7671511187234286</v>
      </c>
      <c r="D9047" t="n">
        <v>-0.06703825939999999</v>
      </c>
      <c r="E9047" t="n">
        <v>0.2234609332446393</v>
      </c>
      <c r="F9047" t="n">
        <v>-9.883259549799998</v>
      </c>
      <c r="G9047" t="n">
        <v>-9.944446210862148</v>
      </c>
    </row>
    <row r="9048">
      <c r="A9048" s="3" t="n">
        <v>45392.3685147338</v>
      </c>
      <c r="B9048" t="n">
        <v>1.20428603995</v>
      </c>
      <c r="C9048" t="n">
        <v>0.8756498827029161</v>
      </c>
      <c r="D9048" t="n">
        <v>-0.1101286795</v>
      </c>
      <c r="E9048" t="n">
        <v>0.16855071105711</v>
      </c>
      <c r="F9048" t="n">
        <v>-9.921574131349999</v>
      </c>
      <c r="G9048" t="n">
        <v>-9.914756680854106</v>
      </c>
    </row>
    <row r="9049">
      <c r="A9049" s="3" t="n">
        <v>45392.36851478009</v>
      </c>
      <c r="B9049" t="n">
        <v>0.82839714545</v>
      </c>
      <c r="C9049" t="n">
        <v>0.9119822408307718</v>
      </c>
      <c r="D9049" t="n">
        <v>0.01436674225</v>
      </c>
      <c r="E9049" t="n">
        <v>0.04411947828892782</v>
      </c>
      <c r="F9049" t="n">
        <v>-10.0532480209</v>
      </c>
      <c r="G9049" t="n">
        <v>-9.963589157411334</v>
      </c>
    </row>
    <row r="9050">
      <c r="A9050" s="3" t="n">
        <v>45392.36851530093</v>
      </c>
      <c r="B9050" t="n">
        <v>0.9624736642499999</v>
      </c>
      <c r="C9050" t="n">
        <v>0.9912864248856672</v>
      </c>
      <c r="D9050" t="n">
        <v>-0.2801171506</v>
      </c>
      <c r="E9050" t="n">
        <v>0.02696965905944061</v>
      </c>
      <c r="F9050" t="n">
        <v>-9.9790312937</v>
      </c>
      <c r="G9050" t="n">
        <v>-9.924634606226366</v>
      </c>
    </row>
    <row r="9051">
      <c r="A9051" s="3" t="n">
        <v>45392.36851586805</v>
      </c>
      <c r="B9051" t="n">
        <v>1.13724778055</v>
      </c>
      <c r="C9051" t="n">
        <v>0.9529957084699328</v>
      </c>
      <c r="D9051" t="n">
        <v>-0.138862164</v>
      </c>
      <c r="E9051" t="n">
        <v>-0.04267954661025657</v>
      </c>
      <c r="F9051" t="n">
        <v>-10.09634824765</v>
      </c>
      <c r="G9051" t="n">
        <v>-9.937348870803058</v>
      </c>
    </row>
    <row r="9052">
      <c r="A9052" s="3" t="n">
        <v>45392.36851642361</v>
      </c>
      <c r="B9052" t="n">
        <v>1.0510571337</v>
      </c>
      <c r="C9052" t="n">
        <v>1.117464658631938</v>
      </c>
      <c r="D9052" t="n">
        <v>0.7278397563499999</v>
      </c>
      <c r="E9052" t="n">
        <v>-0.04457705337762256</v>
      </c>
      <c r="F9052" t="n">
        <v>-9.528925672</v>
      </c>
      <c r="G9052" t="n">
        <v>-9.975232805548046</v>
      </c>
    </row>
    <row r="9053">
      <c r="A9053" s="3" t="n">
        <v>45392.36851699074</v>
      </c>
      <c r="B9053" t="n">
        <v>0.59137041495</v>
      </c>
      <c r="C9053" t="n">
        <v>1.06788333347949</v>
      </c>
      <c r="D9053" t="n">
        <v>0.21308869785</v>
      </c>
      <c r="E9053" t="n">
        <v>-0.03227130778030317</v>
      </c>
      <c r="F9053" t="n">
        <v>-10.1466269422</v>
      </c>
      <c r="G9053" t="n">
        <v>-9.980383879901659</v>
      </c>
    </row>
    <row r="9054">
      <c r="A9054" s="3" t="n">
        <v>45392.36851755787</v>
      </c>
      <c r="B9054" t="n">
        <v>1.47961754535</v>
      </c>
      <c r="C9054" t="n">
        <v>0.8586657249945244</v>
      </c>
      <c r="D9054" t="n">
        <v>-0.25857194055</v>
      </c>
      <c r="E9054" t="n">
        <v>0.05626401993333349</v>
      </c>
      <c r="F9054" t="n">
        <v>-9.801864354799999</v>
      </c>
      <c r="G9054" t="n">
        <v>-9.938627598528814</v>
      </c>
    </row>
    <row r="9055">
      <c r="A9055" s="3" t="n">
        <v>45392.36851813657</v>
      </c>
      <c r="B9055" t="n">
        <v>0.8978282274499999</v>
      </c>
      <c r="C9055" t="n">
        <v>1.060018103008278</v>
      </c>
      <c r="D9055" t="n">
        <v>-0.7876897413</v>
      </c>
      <c r="E9055" t="n">
        <v>0.08786705823554802</v>
      </c>
      <c r="F9055" t="n">
        <v>-10.26872954135</v>
      </c>
      <c r="G9055" t="n">
        <v>-9.934379558910866</v>
      </c>
    </row>
    <row r="9056">
      <c r="A9056" s="3" t="n">
        <v>45392.36851868055</v>
      </c>
      <c r="B9056" t="n">
        <v>1.51313667505</v>
      </c>
      <c r="C9056" t="n">
        <v>1.071860010062124</v>
      </c>
      <c r="D9056" t="n">
        <v>0.2370267305</v>
      </c>
      <c r="E9056" t="n">
        <v>0.07300509159020999</v>
      </c>
      <c r="F9056" t="n">
        <v>-10.02930998825</v>
      </c>
      <c r="G9056" t="n">
        <v>-9.967122317389538</v>
      </c>
    </row>
    <row r="9057">
      <c r="A9057" s="3" t="n">
        <v>45392.36851925926</v>
      </c>
      <c r="B9057" t="n">
        <v>0.3136362803</v>
      </c>
      <c r="C9057" t="n">
        <v>1.202932630812707</v>
      </c>
      <c r="D9057" t="n">
        <v>0.62488954465</v>
      </c>
      <c r="E9057" t="n">
        <v>-0.00714301298846165</v>
      </c>
      <c r="F9057" t="n">
        <v>-9.775523692899998</v>
      </c>
      <c r="G9057" t="n">
        <v>-10.00463657114665</v>
      </c>
    </row>
    <row r="9058">
      <c r="A9058" s="3" t="n">
        <v>45392.36851983796</v>
      </c>
      <c r="B9058" t="n">
        <v>0.6488275773</v>
      </c>
      <c r="C9058" t="n">
        <v>1.252441103299537</v>
      </c>
      <c r="D9058" t="n">
        <v>0.4477127990999999</v>
      </c>
      <c r="E9058" t="n">
        <v>0.1704732945029142</v>
      </c>
      <c r="F9058" t="n">
        <v>-9.7803093381</v>
      </c>
      <c r="G9058" t="n">
        <v>-9.92119082620504</v>
      </c>
    </row>
    <row r="9059">
      <c r="A9059" s="3" t="n">
        <v>45392.36852038195</v>
      </c>
      <c r="B9059" t="n">
        <v>3.1627426915</v>
      </c>
      <c r="C9059" t="n">
        <v>1.384350923932638</v>
      </c>
      <c r="D9059" t="n">
        <v>-0.17956956815</v>
      </c>
      <c r="E9059" t="n">
        <v>0.2674455415219122</v>
      </c>
      <c r="F9059" t="n">
        <v>-10.09395542505</v>
      </c>
      <c r="G9059" t="n">
        <v>-9.980096949666693</v>
      </c>
    </row>
    <row r="9060">
      <c r="A9060" s="3" t="n">
        <v>45392.3685209375</v>
      </c>
      <c r="B9060" t="n">
        <v>0.4955986710499999</v>
      </c>
      <c r="C9060" t="n">
        <v>1.466914458982755</v>
      </c>
      <c r="D9060" t="n">
        <v>0.1987219556</v>
      </c>
      <c r="E9060" t="n">
        <v>0.3251459956573436</v>
      </c>
      <c r="F9060" t="n">
        <v>-10.12747455475</v>
      </c>
      <c r="G9060" t="n">
        <v>-9.980293082666693</v>
      </c>
    </row>
    <row r="9061">
      <c r="A9061" s="3" t="n">
        <v>45392.36852150463</v>
      </c>
      <c r="B9061" t="n">
        <v>1.71185863065</v>
      </c>
      <c r="C9061" t="n">
        <v>1.456490858687067</v>
      </c>
      <c r="D9061" t="n">
        <v>0.1101286795</v>
      </c>
      <c r="E9061" t="n">
        <v>0.2337808665059447</v>
      </c>
      <c r="F9061" t="n">
        <v>-9.8784739046</v>
      </c>
      <c r="G9061" t="n">
        <v>-10.07483348621961</v>
      </c>
    </row>
    <row r="9062">
      <c r="A9062" s="3" t="n">
        <v>45392.36852207176</v>
      </c>
      <c r="B9062" t="n">
        <v>1.20667886255</v>
      </c>
      <c r="C9062" t="n">
        <v>1.433230399260027</v>
      </c>
      <c r="D9062" t="n">
        <v>0.6536132225</v>
      </c>
      <c r="E9062" t="n">
        <v>0.2630915946558282</v>
      </c>
      <c r="F9062" t="n">
        <v>-10.03170281085</v>
      </c>
      <c r="G9062" t="n">
        <v>-10.11305203574944</v>
      </c>
    </row>
    <row r="9063">
      <c r="A9063" s="3" t="n">
        <v>45392.36852266204</v>
      </c>
      <c r="B9063" t="n">
        <v>1.9105707796</v>
      </c>
      <c r="C9063" t="n">
        <v>1.14501565316026</v>
      </c>
      <c r="D9063" t="n">
        <v>0.007178467799999999</v>
      </c>
      <c r="E9063" t="n">
        <v>0.2512837708540799</v>
      </c>
      <c r="F9063" t="n">
        <v>-10.3836536727</v>
      </c>
      <c r="G9063" t="n">
        <v>-10.10229718098954</v>
      </c>
    </row>
    <row r="9064">
      <c r="A9064" s="3" t="n">
        <v>45392.36852375</v>
      </c>
      <c r="B9064" t="n">
        <v>0.42138194385</v>
      </c>
      <c r="C9064" t="n">
        <v>0.9551749792650375</v>
      </c>
      <c r="D9064" t="n">
        <v>0.4381415087</v>
      </c>
      <c r="E9064" t="n">
        <v>0.3020585584537305</v>
      </c>
      <c r="F9064" t="n">
        <v>-10.02691716565</v>
      </c>
      <c r="G9064" t="n">
        <v>-10.02735633898289</v>
      </c>
    </row>
    <row r="9065">
      <c r="A9065" s="3" t="n">
        <v>45392.36852378472</v>
      </c>
      <c r="B9065" t="n">
        <v>0.9792332290999999</v>
      </c>
      <c r="C9065" t="n">
        <v>1.227583691497206</v>
      </c>
      <c r="D9065" t="n">
        <v>0.29448389285</v>
      </c>
      <c r="E9065" t="n">
        <v>0.2233791197240099</v>
      </c>
      <c r="F9065" t="n">
        <v>-10.06522194055</v>
      </c>
      <c r="G9065" t="n">
        <v>-10.02116137073907</v>
      </c>
    </row>
    <row r="9066">
      <c r="A9066" s="3" t="n">
        <v>45392.3685243287</v>
      </c>
      <c r="B9066" t="n">
        <v>0.6895251748</v>
      </c>
      <c r="C9066" t="n">
        <v>1.085359286684618</v>
      </c>
      <c r="D9066" t="n">
        <v>0.22026716565</v>
      </c>
      <c r="E9066" t="n">
        <v>0.1271486577691146</v>
      </c>
      <c r="F9066" t="n">
        <v>-9.789890435149999</v>
      </c>
      <c r="G9066" t="n">
        <v>-10.0141524048266</v>
      </c>
    </row>
    <row r="9067">
      <c r="A9067" s="3" t="n">
        <v>45392.3685249537</v>
      </c>
      <c r="B9067" t="n">
        <v>1.1970977655</v>
      </c>
      <c r="C9067" t="n">
        <v>1.076530558565737</v>
      </c>
      <c r="D9067" t="n">
        <v>-0.3423697648</v>
      </c>
      <c r="E9067" t="n">
        <v>0.09105767124347346</v>
      </c>
      <c r="F9067" t="n">
        <v>-9.950297809199999</v>
      </c>
      <c r="G9067" t="n">
        <v>-9.979400860391285</v>
      </c>
    </row>
    <row r="9068">
      <c r="A9068" s="3" t="n">
        <v>45392.36852545139</v>
      </c>
      <c r="B9068" t="n">
        <v>1.92493752185</v>
      </c>
      <c r="C9068" t="n">
        <v>0.9028933507453405</v>
      </c>
      <c r="D9068" t="n">
        <v>0.2801171506</v>
      </c>
      <c r="E9068" t="n">
        <v>0.04879953627132881</v>
      </c>
      <c r="F9068" t="n">
        <v>-9.888055001649999</v>
      </c>
      <c r="G9068" t="n">
        <v>-9.910694373243734</v>
      </c>
    </row>
    <row r="9069">
      <c r="A9069" s="3" t="n">
        <v>45392.36852600695</v>
      </c>
      <c r="B9069" t="n">
        <v>1.03429756885</v>
      </c>
      <c r="C9069" t="n">
        <v>0.997751087434152</v>
      </c>
      <c r="D9069" t="n">
        <v>-0.12210259915</v>
      </c>
      <c r="E9069" t="n">
        <v>-0.1251745494069934</v>
      </c>
      <c r="F9069" t="n">
        <v>-10.1466269422</v>
      </c>
      <c r="G9069" t="n">
        <v>-9.896280266474385</v>
      </c>
    </row>
    <row r="9070">
      <c r="A9070" s="3" t="n">
        <v>45392.36852658565</v>
      </c>
      <c r="B9070" t="n">
        <v>0.35912932965</v>
      </c>
      <c r="C9070" t="n">
        <v>0.9408713744679513</v>
      </c>
      <c r="D9070" t="n">
        <v>-0.1005573891</v>
      </c>
      <c r="E9070" t="n">
        <v>-0.1775948883047791</v>
      </c>
      <c r="F9070" t="n">
        <v>-9.902421743899998</v>
      </c>
      <c r="G9070" t="n">
        <v>-9.963474266448861</v>
      </c>
    </row>
    <row r="9071">
      <c r="A9071" s="3" t="n">
        <v>45392.36852770834</v>
      </c>
      <c r="B9071" t="n">
        <v>0.62488954465</v>
      </c>
      <c r="C9071" t="n">
        <v>0.8915372043266924</v>
      </c>
      <c r="D9071" t="n">
        <v>0.18196239075</v>
      </c>
      <c r="E9071" t="n">
        <v>-0.1050106825882287</v>
      </c>
      <c r="F9071" t="n">
        <v>-9.938333696199999</v>
      </c>
      <c r="G9071" t="n">
        <v>-9.947318347767975</v>
      </c>
    </row>
    <row r="9072">
      <c r="A9072" s="3" t="n">
        <v>45392.36852773148</v>
      </c>
      <c r="B9072" t="n">
        <v>0.4716606384</v>
      </c>
      <c r="C9072" t="n">
        <v>0.866901893716436</v>
      </c>
      <c r="D9072" t="n">
        <v>-0.6272823672499999</v>
      </c>
      <c r="E9072" t="n">
        <v>-0.05427452724615396</v>
      </c>
      <c r="F9072" t="n">
        <v>-9.739611740599999</v>
      </c>
      <c r="G9072" t="n">
        <v>-9.924141256295595</v>
      </c>
    </row>
    <row r="9073">
      <c r="A9073" s="3" t="n">
        <v>45392.36852827546</v>
      </c>
      <c r="B9073" t="n">
        <v>1.48918883575</v>
      </c>
      <c r="C9073" t="n">
        <v>0.7745208047687666</v>
      </c>
      <c r="D9073" t="n">
        <v>-0.21548152045</v>
      </c>
      <c r="E9073" t="n">
        <v>0.02903189011561782</v>
      </c>
      <c r="F9073" t="n">
        <v>-9.986219568149998</v>
      </c>
      <c r="G9073" t="n">
        <v>-9.964182745477883</v>
      </c>
    </row>
    <row r="9074">
      <c r="A9074" s="3" t="n">
        <v>45392.36852939815</v>
      </c>
      <c r="B9074" t="n">
        <v>1.10372865085</v>
      </c>
      <c r="C9074" t="n">
        <v>0.9954342035085111</v>
      </c>
      <c r="D9074" t="n">
        <v>0.38546999155</v>
      </c>
      <c r="E9074" t="n">
        <v>0.08658167844650375</v>
      </c>
      <c r="F9074" t="n">
        <v>-10.30703431625</v>
      </c>
      <c r="G9074" t="n">
        <v>-9.979262035716577</v>
      </c>
    </row>
    <row r="9075">
      <c r="A9075" s="3" t="n">
        <v>45392.36852943287</v>
      </c>
      <c r="B9075" t="n">
        <v>0.8930327756000001</v>
      </c>
      <c r="C9075" t="n">
        <v>1.080655455005248</v>
      </c>
      <c r="D9075" t="n">
        <v>0.5171438811</v>
      </c>
      <c r="E9075" t="n">
        <v>0.1327594102692312</v>
      </c>
      <c r="F9075" t="n">
        <v>-9.560051979099999</v>
      </c>
      <c r="G9075" t="n">
        <v>-10.01382291053033</v>
      </c>
    </row>
    <row r="9076">
      <c r="A9076" s="3" t="n">
        <v>45392.36852996528</v>
      </c>
      <c r="B9076" t="n">
        <v>1.2306168952</v>
      </c>
      <c r="C9076" t="n">
        <v>0.9946875036897463</v>
      </c>
      <c r="D9076" t="n">
        <v>-0.007178467799999999</v>
      </c>
      <c r="E9076" t="n">
        <v>0.1219043173735435</v>
      </c>
      <c r="F9076" t="n">
        <v>-10.2208436694</v>
      </c>
      <c r="G9076" t="n">
        <v>-10.006015171259</v>
      </c>
    </row>
    <row r="9077">
      <c r="A9077" s="3" t="n">
        <v>45392.36853054398</v>
      </c>
      <c r="B9077" t="n">
        <v>0.51954651035</v>
      </c>
      <c r="C9077" t="n">
        <v>0.9789103411483711</v>
      </c>
      <c r="D9077" t="n">
        <v>0.4572938961499999</v>
      </c>
      <c r="E9077" t="n">
        <v>0.2418833310417257</v>
      </c>
      <c r="F9077" t="n">
        <v>-10.20408410455</v>
      </c>
      <c r="G9077" t="n">
        <v>-10.01029023059793</v>
      </c>
    </row>
    <row r="9078">
      <c r="A9078" s="3" t="n">
        <v>45392.36853109954</v>
      </c>
      <c r="B9078" t="n">
        <v>1.44370559305</v>
      </c>
      <c r="C9078" t="n">
        <v>0.8828141091440583</v>
      </c>
      <c r="D9078" t="n">
        <v>-0.4309532342499999</v>
      </c>
      <c r="E9078" t="n">
        <v>0.1429115332329841</v>
      </c>
      <c r="F9078" t="n">
        <v>-9.89044782425</v>
      </c>
      <c r="G9078" t="n">
        <v>-9.979595096067394</v>
      </c>
    </row>
    <row r="9079">
      <c r="A9079" s="3" t="n">
        <v>45392.36853166667</v>
      </c>
      <c r="B9079" t="n">
        <v>0.5027869455</v>
      </c>
      <c r="C9079" t="n">
        <v>1.018111704454665</v>
      </c>
      <c r="D9079" t="n">
        <v>0.17956956815</v>
      </c>
      <c r="E9079" t="n">
        <v>-0.043161123989161</v>
      </c>
      <c r="F9079" t="n">
        <v>-9.847347597500001</v>
      </c>
      <c r="G9079" t="n">
        <v>-9.984083204306089</v>
      </c>
    </row>
    <row r="9080">
      <c r="A9080" s="3" t="n">
        <v>45392.36853334491</v>
      </c>
      <c r="B9080" t="n">
        <v>0.8906399529999999</v>
      </c>
      <c r="C9080" t="n">
        <v>1.071906848817019</v>
      </c>
      <c r="D9080" t="n">
        <v>-0.0598597916</v>
      </c>
      <c r="E9080" t="n">
        <v>-0.02601679099743598</v>
      </c>
      <c r="F9080" t="n">
        <v>-9.9359408736</v>
      </c>
      <c r="G9080" t="n">
        <v>-10.03652608249735</v>
      </c>
    </row>
    <row r="9081">
      <c r="A9081" s="3" t="n">
        <v>45392.36853391203</v>
      </c>
      <c r="B9081" t="n">
        <v>1.51792232025</v>
      </c>
      <c r="C9081" t="n">
        <v>1.273281194641146</v>
      </c>
      <c r="D9081" t="n">
        <v>0.31843173215</v>
      </c>
      <c r="E9081" t="n">
        <v>-0.005262627854778573</v>
      </c>
      <c r="F9081" t="n">
        <v>-10.0795886828</v>
      </c>
      <c r="G9081" t="n">
        <v>-9.92056720098674</v>
      </c>
    </row>
    <row r="9082">
      <c r="A9082" s="3" t="n">
        <v>45392.36853394676</v>
      </c>
      <c r="B9082" t="n">
        <v>1.2521719119</v>
      </c>
      <c r="C9082" t="n">
        <v>1.302256302195924</v>
      </c>
      <c r="D9082" t="n">
        <v>-0.38786281415</v>
      </c>
      <c r="E9082" t="n">
        <v>-0.05221526790209807</v>
      </c>
      <c r="F9082" t="n">
        <v>-10.0795886828</v>
      </c>
      <c r="G9082" t="n">
        <v>-9.979673526408071</v>
      </c>
    </row>
    <row r="9083">
      <c r="A9083" s="3" t="n">
        <v>45392.36853451389</v>
      </c>
      <c r="B9083" t="n">
        <v>1.54665580475</v>
      </c>
      <c r="C9083" t="n">
        <v>1.16986661863322</v>
      </c>
      <c r="D9083" t="n">
        <v>-0.1747741163</v>
      </c>
      <c r="E9083" t="n">
        <v>0.04406548456561783</v>
      </c>
      <c r="F9083" t="n">
        <v>-10.06282911795</v>
      </c>
      <c r="G9083" t="n">
        <v>-10.10549410317089</v>
      </c>
    </row>
    <row r="9084">
      <c r="A9084" s="3" t="n">
        <v>45392.3685350463</v>
      </c>
      <c r="B9084" t="n">
        <v>1.00317126175</v>
      </c>
      <c r="C9084" t="n">
        <v>1.10402419905012</v>
      </c>
      <c r="D9084" t="n">
        <v>0.5171438811</v>
      </c>
      <c r="E9084" t="n">
        <v>-0.006926878079953444</v>
      </c>
      <c r="F9084" t="n">
        <v>-9.9167786795</v>
      </c>
      <c r="G9084" t="n">
        <v>-10.14774151712007</v>
      </c>
    </row>
    <row r="9085">
      <c r="A9085" s="3" t="n">
        <v>45392.36853560185</v>
      </c>
      <c r="B9085" t="n">
        <v>1.5011627554</v>
      </c>
      <c r="C9085" t="n">
        <v>0.915608826866203</v>
      </c>
      <c r="D9085" t="n">
        <v>-0.28969824765</v>
      </c>
      <c r="E9085" t="n">
        <v>-0.08040922663683008</v>
      </c>
      <c r="F9085" t="n">
        <v>-9.9790312937</v>
      </c>
      <c r="G9085" t="n">
        <v>-10.12999326364735</v>
      </c>
    </row>
    <row r="9086">
      <c r="A9086" s="3" t="n">
        <v>45392.36853678241</v>
      </c>
      <c r="B9086" t="n">
        <v>-0.22744563345</v>
      </c>
      <c r="C9086" t="n">
        <v>0.6847988495458059</v>
      </c>
      <c r="D9086" t="n">
        <v>-0.0311263071</v>
      </c>
      <c r="E9086" t="n">
        <v>-0.01232213573263407</v>
      </c>
      <c r="F9086" t="n">
        <v>-10.5967325639</v>
      </c>
      <c r="G9086" t="n">
        <v>-10.07753342383767</v>
      </c>
    </row>
    <row r="9087">
      <c r="A9087" s="3" t="n">
        <v>45392.3685368287</v>
      </c>
      <c r="B9087" t="n">
        <v>0.59137041495</v>
      </c>
      <c r="C9087" t="n">
        <v>0.5512251901553626</v>
      </c>
      <c r="D9087" t="n">
        <v>0.1675956485</v>
      </c>
      <c r="E9087" t="n">
        <v>0.09296791065431262</v>
      </c>
      <c r="F9087" t="n">
        <v>-10.19451281415</v>
      </c>
      <c r="G9087" t="n">
        <v>-10.0641847901604</v>
      </c>
    </row>
    <row r="9088">
      <c r="A9088" s="3" t="n">
        <v>45392.3685378588</v>
      </c>
      <c r="B9088" t="n">
        <v>0.5722180274999999</v>
      </c>
      <c r="C9088" t="n">
        <v>0.5232420172473207</v>
      </c>
      <c r="D9088" t="n">
        <v>-0.19392650375</v>
      </c>
      <c r="E9088" t="n">
        <v>0.07194972231934754</v>
      </c>
      <c r="F9088" t="n">
        <v>-9.773130870299999</v>
      </c>
      <c r="G9088" t="n">
        <v>-10.06461038505481</v>
      </c>
    </row>
    <row r="9089">
      <c r="A9089" s="3" t="n">
        <v>45392.36853789352</v>
      </c>
      <c r="B9089" t="n">
        <v>0.84036125845</v>
      </c>
      <c r="C9089" t="n">
        <v>0.6604255296480205</v>
      </c>
      <c r="D9089" t="n">
        <v>-0.1747741163</v>
      </c>
      <c r="E9089" t="n">
        <v>-0.01620561485128211</v>
      </c>
      <c r="F9089" t="n">
        <v>-9.842561952300001</v>
      </c>
      <c r="G9089" t="n">
        <v>-10.0451114273935</v>
      </c>
    </row>
    <row r="9090">
      <c r="A9090" s="3" t="n">
        <v>45392.3685384375</v>
      </c>
      <c r="B9090" t="n">
        <v>0.6368536576499999</v>
      </c>
      <c r="C9090" t="n">
        <v>0.8166518418994195</v>
      </c>
      <c r="D9090" t="n">
        <v>0.7469921438</v>
      </c>
      <c r="E9090" t="n">
        <v>0.00434782056724943</v>
      </c>
      <c r="F9090" t="n">
        <v>-9.955093261049999</v>
      </c>
      <c r="G9090" t="n">
        <v>-9.990429272681611</v>
      </c>
    </row>
    <row r="9091">
      <c r="A9091" s="3" t="n">
        <v>45392.36853899305</v>
      </c>
      <c r="B9091" t="n">
        <v>1.0510571337</v>
      </c>
      <c r="C9091" t="n">
        <v>1.200354327657696</v>
      </c>
      <c r="D9091" t="n">
        <v>-0.25139347275</v>
      </c>
      <c r="E9091" t="n">
        <v>-0.1055181138625877</v>
      </c>
      <c r="F9091" t="n">
        <v>-10.1753604267</v>
      </c>
      <c r="G9091" t="n">
        <v>-9.946195132023455</v>
      </c>
    </row>
    <row r="9092">
      <c r="A9092" s="3" t="n">
        <v>45392.36853956019</v>
      </c>
      <c r="B9092" t="n">
        <v>1.58735340225</v>
      </c>
      <c r="C9092" t="n">
        <v>1.455412424358279</v>
      </c>
      <c r="D9092" t="n">
        <v>-0.28251977985</v>
      </c>
      <c r="E9092" t="n">
        <v>-0.1732429759185319</v>
      </c>
      <c r="F9092" t="n">
        <v>-10.06043629535</v>
      </c>
      <c r="G9092" t="n">
        <v>-10.00714362178872</v>
      </c>
    </row>
    <row r="9093">
      <c r="A9093" s="3" t="n">
        <v>45392.36854012732</v>
      </c>
      <c r="B9093" t="n">
        <v>1.5251105947</v>
      </c>
      <c r="C9093" t="n">
        <v>1.471782192015272</v>
      </c>
      <c r="D9093" t="n">
        <v>-0.4094080242</v>
      </c>
      <c r="E9093" t="n">
        <v>-0.1481964717879958</v>
      </c>
      <c r="F9093" t="n">
        <v>-9.93353824435</v>
      </c>
      <c r="G9093" t="n">
        <v>-10.0158282904477</v>
      </c>
    </row>
    <row r="9094">
      <c r="A9094" s="3" t="n">
        <v>45392.36854070602</v>
      </c>
      <c r="B9094" t="n">
        <v>1.5921488541</v>
      </c>
      <c r="C9094" t="n">
        <v>1.471298488719235</v>
      </c>
      <c r="D9094" t="n">
        <v>-0.18435521335</v>
      </c>
      <c r="E9094" t="n">
        <v>-0.1338023440678325</v>
      </c>
      <c r="F9094" t="n">
        <v>-10.0125504234</v>
      </c>
      <c r="G9094" t="n">
        <v>-10.03208556737124</v>
      </c>
    </row>
    <row r="9095">
      <c r="A9095" s="3" t="n">
        <v>45392.36854125</v>
      </c>
      <c r="B9095" t="n">
        <v>1.82198731015</v>
      </c>
      <c r="C9095" t="n">
        <v>1.407023487264806</v>
      </c>
      <c r="D9095" t="n">
        <v>-0.1723812937</v>
      </c>
      <c r="E9095" t="n">
        <v>-0.1561418241898606</v>
      </c>
      <c r="F9095" t="n">
        <v>-10.05565065015</v>
      </c>
      <c r="G9095" t="n">
        <v>-9.964232853116112</v>
      </c>
    </row>
    <row r="9096">
      <c r="A9096" s="3" t="n">
        <v>45392.36854181713</v>
      </c>
      <c r="B9096" t="n">
        <v>1.4939842876</v>
      </c>
      <c r="C9096" t="n">
        <v>1.398361243602685</v>
      </c>
      <c r="D9096" t="n">
        <v>0.1675956485</v>
      </c>
      <c r="E9096" t="n">
        <v>0.03230925425815861</v>
      </c>
      <c r="F9096" t="n">
        <v>-9.88566217905</v>
      </c>
      <c r="G9096" t="n">
        <v>-9.976835198442451</v>
      </c>
    </row>
    <row r="9097">
      <c r="A9097" s="3" t="n">
        <v>45392.36854239583</v>
      </c>
      <c r="B9097" t="n">
        <v>0.04310022674999999</v>
      </c>
      <c r="C9097" t="n">
        <v>1.170035754771565</v>
      </c>
      <c r="D9097" t="n">
        <v>0.3040649899</v>
      </c>
      <c r="E9097" t="n">
        <v>0.09411794038589769</v>
      </c>
      <c r="F9097" t="n">
        <v>-9.85214304935</v>
      </c>
      <c r="G9097" t="n">
        <v>-9.990686988700492</v>
      </c>
    </row>
    <row r="9098">
      <c r="A9098" s="3" t="n">
        <v>45392.36854295139</v>
      </c>
      <c r="B9098" t="n">
        <v>1.41018646335</v>
      </c>
      <c r="C9098" t="n">
        <v>1.024211212161425</v>
      </c>
      <c r="D9098" t="n">
        <v>0.196329133</v>
      </c>
      <c r="E9098" t="n">
        <v>0.1641798025726112</v>
      </c>
      <c r="F9098" t="n">
        <v>-10.2160580242</v>
      </c>
      <c r="G9098" t="n">
        <v>-9.996380171922988</v>
      </c>
    </row>
    <row r="9099">
      <c r="A9099" s="3" t="n">
        <v>45392.36854354167</v>
      </c>
      <c r="B9099" t="n">
        <v>1.1276666835</v>
      </c>
      <c r="C9099" t="n">
        <v>0.9229452754544314</v>
      </c>
      <c r="D9099" t="n">
        <v>0.03591195229999999</v>
      </c>
      <c r="E9099" t="n">
        <v>0.2880981406879961</v>
      </c>
      <c r="F9099" t="n">
        <v>-9.75397848285</v>
      </c>
      <c r="G9099" t="n">
        <v>-9.945771388734293</v>
      </c>
    </row>
    <row r="9100">
      <c r="A9100" s="3" t="n">
        <v>45392.36854407407</v>
      </c>
      <c r="B9100" t="n">
        <v>1.51552949765</v>
      </c>
      <c r="C9100" t="n">
        <v>0.8500703448551306</v>
      </c>
      <c r="D9100" t="n">
        <v>0.28730542505</v>
      </c>
      <c r="E9100" t="n">
        <v>0.3113693211379962</v>
      </c>
      <c r="F9100" t="n">
        <v>-10.280703461</v>
      </c>
      <c r="G9100" t="n">
        <v>-9.919612915646647</v>
      </c>
    </row>
    <row r="9101">
      <c r="A9101" s="3" t="n">
        <v>45392.36854464121</v>
      </c>
      <c r="B9101" t="n">
        <v>0.1029502117</v>
      </c>
      <c r="C9101" t="n">
        <v>1.071384901871914</v>
      </c>
      <c r="D9101" t="n">
        <v>0.15562172885</v>
      </c>
      <c r="E9101" t="n">
        <v>0.3104989752356652</v>
      </c>
      <c r="F9101" t="n">
        <v>-9.744397385799999</v>
      </c>
      <c r="G9101" t="n">
        <v>-9.911598116618443</v>
      </c>
    </row>
    <row r="9102">
      <c r="A9102" s="3" t="n">
        <v>45392.36854520833</v>
      </c>
      <c r="B9102" t="n">
        <v>1.21146450775</v>
      </c>
      <c r="C9102" t="n">
        <v>1.305637059060959</v>
      </c>
      <c r="D9102" t="n">
        <v>0.56263693045</v>
      </c>
      <c r="E9102" t="n">
        <v>0.3297690424856653</v>
      </c>
      <c r="F9102" t="n">
        <v>-9.835383484500001</v>
      </c>
      <c r="G9102" t="n">
        <v>-9.894872429286623</v>
      </c>
    </row>
    <row r="9103">
      <c r="A9103" s="3" t="n">
        <v>45392.36854633102</v>
      </c>
      <c r="B9103" t="n">
        <v>1.30962907425</v>
      </c>
      <c r="C9103" t="n">
        <v>1.211097295569118</v>
      </c>
      <c r="D9103" t="n">
        <v>0.6775610618</v>
      </c>
      <c r="E9103" t="n">
        <v>0.330293183925875</v>
      </c>
      <c r="F9103" t="n">
        <v>-9.761156950649999</v>
      </c>
      <c r="G9103" t="n">
        <v>-9.931947006805739</v>
      </c>
    </row>
    <row r="9104">
      <c r="A9104" s="3" t="n">
        <v>45392.36854636574</v>
      </c>
      <c r="B9104" t="n">
        <v>1.3934268985</v>
      </c>
      <c r="C9104" t="n">
        <v>1.27200772455991</v>
      </c>
      <c r="D9104" t="n">
        <v>-0.1316836962</v>
      </c>
      <c r="E9104" t="n">
        <v>0.3143101503124718</v>
      </c>
      <c r="F9104" t="n">
        <v>-10.02452434305</v>
      </c>
      <c r="G9104" t="n">
        <v>-10.00114453509233</v>
      </c>
    </row>
    <row r="9105">
      <c r="A9105" s="3" t="n">
        <v>45392.36854688657</v>
      </c>
      <c r="B9105" t="n">
        <v>2.06619250845</v>
      </c>
      <c r="C9105" t="n">
        <v>1.341233301237067</v>
      </c>
      <c r="D9105" t="n">
        <v>0.28251977985</v>
      </c>
      <c r="E9105" t="n">
        <v>0.1210715979185318</v>
      </c>
      <c r="F9105" t="n">
        <v>-10.02930998825</v>
      </c>
      <c r="G9105" t="n">
        <v>-9.967887807572637</v>
      </c>
    </row>
    <row r="9106">
      <c r="A9106" s="3" t="n">
        <v>45392.36854747685</v>
      </c>
      <c r="B9106" t="n">
        <v>0.9816260517000001</v>
      </c>
      <c r="C9106" t="n">
        <v>1.25042687682378</v>
      </c>
      <c r="D9106" t="n">
        <v>0.09336911464999999</v>
      </c>
      <c r="E9106" t="n">
        <v>0.05457528737214468</v>
      </c>
      <c r="F9106" t="n">
        <v>-10.141841297</v>
      </c>
      <c r="G9106" t="n">
        <v>-10.0188740667787</v>
      </c>
    </row>
    <row r="9107">
      <c r="A9107" s="3" t="n">
        <v>45392.36854862268</v>
      </c>
      <c r="B9107" t="n">
        <v>0.7661445312499999</v>
      </c>
      <c r="C9107" t="n">
        <v>1.130644247608162</v>
      </c>
      <c r="D9107" t="n">
        <v>-0.138862164</v>
      </c>
      <c r="E9107" t="n">
        <v>-0.08062106399242448</v>
      </c>
      <c r="F9107" t="n">
        <v>-10.2495771539</v>
      </c>
      <c r="G9107" t="n">
        <v>-10.00114224915993</v>
      </c>
    </row>
    <row r="9108">
      <c r="A9108" s="3" t="n">
        <v>45392.36854864583</v>
      </c>
      <c r="B9108" t="n">
        <v>1.156400168</v>
      </c>
      <c r="C9108" t="n">
        <v>1.052237154864688</v>
      </c>
      <c r="D9108" t="n">
        <v>-0.1723812937</v>
      </c>
      <c r="E9108" t="n">
        <v>-0.2296814582127046</v>
      </c>
      <c r="F9108" t="n">
        <v>-9.761156950649999</v>
      </c>
      <c r="G9108" t="n">
        <v>-10.00187966809315</v>
      </c>
    </row>
    <row r="9109">
      <c r="A9109" s="3" t="n">
        <v>45392.36854915509</v>
      </c>
      <c r="B9109" t="n">
        <v>0.96965213205</v>
      </c>
      <c r="C9109" t="n">
        <v>0.9377505738355504</v>
      </c>
      <c r="D9109" t="n">
        <v>-0.56024410785</v>
      </c>
      <c r="E9109" t="n">
        <v>-0.209277408476574</v>
      </c>
      <c r="F9109" t="n">
        <v>-9.763549773249999</v>
      </c>
      <c r="G9109" t="n">
        <v>-9.950289054078931</v>
      </c>
    </row>
    <row r="9110">
      <c r="A9110" s="3" t="n">
        <v>45392.36855028935</v>
      </c>
      <c r="B9110" t="n">
        <v>0.29209107025</v>
      </c>
      <c r="C9110" t="n">
        <v>0.9942910544334527</v>
      </c>
      <c r="D9110" t="n">
        <v>0.28730542505</v>
      </c>
      <c r="E9110" t="n">
        <v>-0.2521274170659681</v>
      </c>
      <c r="F9110" t="n">
        <v>-9.967057374049999</v>
      </c>
      <c r="G9110" t="n">
        <v>-9.912931066660748</v>
      </c>
    </row>
    <row r="9111">
      <c r="A9111" s="3" t="n">
        <v>45392.36855032408</v>
      </c>
      <c r="B9111" t="n">
        <v>2.0805592507</v>
      </c>
      <c r="C9111" t="n">
        <v>1.134382615737999</v>
      </c>
      <c r="D9111" t="n">
        <v>-0.4668651865499999</v>
      </c>
      <c r="E9111" t="n">
        <v>-0.1529534742550121</v>
      </c>
      <c r="F9111" t="n">
        <v>-9.99100521335</v>
      </c>
      <c r="G9111" t="n">
        <v>-9.921933411345481</v>
      </c>
    </row>
    <row r="9112">
      <c r="A9112" s="3" t="n">
        <v>45392.36855084491</v>
      </c>
      <c r="B9112" t="n">
        <v>0.9241590827</v>
      </c>
      <c r="C9112" t="n">
        <v>1.249712888697672</v>
      </c>
      <c r="D9112" t="n">
        <v>-0.41898912125</v>
      </c>
      <c r="E9112" t="n">
        <v>-0.1048633085263406</v>
      </c>
      <c r="F9112" t="n">
        <v>-10.072410215</v>
      </c>
      <c r="G9112" t="n">
        <v>-9.989217019870074</v>
      </c>
    </row>
    <row r="9113">
      <c r="A9113" s="3" t="n">
        <v>45392.36855141204</v>
      </c>
      <c r="B9113" t="n">
        <v>1.1492217002</v>
      </c>
      <c r="C9113" t="n">
        <v>1.296185231488232</v>
      </c>
      <c r="D9113" t="n">
        <v>0.3687104267</v>
      </c>
      <c r="E9113" t="n">
        <v>-0.008531556906759913</v>
      </c>
      <c r="F9113" t="n">
        <v>-9.914385856899999</v>
      </c>
      <c r="G9113" t="n">
        <v>-10.08230722790784</v>
      </c>
    </row>
    <row r="9114">
      <c r="A9114" s="3" t="n">
        <v>45392.36855197917</v>
      </c>
      <c r="B9114" t="n">
        <v>1.7980492775</v>
      </c>
      <c r="C9114" t="n">
        <v>1.39681410169441</v>
      </c>
      <c r="D9114" t="n">
        <v>0.11253130875</v>
      </c>
      <c r="E9114" t="n">
        <v>0.0846523515001168</v>
      </c>
      <c r="F9114" t="n">
        <v>-10.05804347275</v>
      </c>
      <c r="G9114" t="n">
        <v>-10.09830772604478</v>
      </c>
    </row>
    <row r="9115">
      <c r="A9115" s="3" t="n">
        <v>45392.36855253472</v>
      </c>
      <c r="B9115" t="n">
        <v>0.948106922</v>
      </c>
      <c r="C9115" t="n">
        <v>1.496098729352219</v>
      </c>
      <c r="D9115" t="n">
        <v>0.2346339079</v>
      </c>
      <c r="E9115" t="n">
        <v>0.08546552623310047</v>
      </c>
      <c r="F9115" t="n">
        <v>-10.2854891062</v>
      </c>
      <c r="G9115" t="n">
        <v>-10.12001059685248</v>
      </c>
    </row>
    <row r="9116">
      <c r="A9116" s="3" t="n">
        <v>45392.36855310185</v>
      </c>
      <c r="B9116" t="n">
        <v>1.58256775705</v>
      </c>
      <c r="C9116" t="n">
        <v>1.233456480428442</v>
      </c>
      <c r="D9116" t="n">
        <v>-0.14844326105</v>
      </c>
      <c r="E9116" t="n">
        <v>0.2013184090582756</v>
      </c>
      <c r="F9116" t="n">
        <v>-10.15380541</v>
      </c>
      <c r="G9116" t="n">
        <v>-10.05787182208604</v>
      </c>
    </row>
    <row r="9117">
      <c r="A9117" s="3" t="n">
        <v>45392.36855368056</v>
      </c>
      <c r="B9117" t="n">
        <v>1.1970977655</v>
      </c>
      <c r="C9117" t="n">
        <v>1.153313976384152</v>
      </c>
      <c r="D9117" t="n">
        <v>0.4118008468</v>
      </c>
      <c r="E9117" t="n">
        <v>0.2779836898902106</v>
      </c>
      <c r="F9117" t="n">
        <v>-9.923966953949998</v>
      </c>
      <c r="G9117" t="n">
        <v>-9.964938497588955</v>
      </c>
    </row>
    <row r="9118">
      <c r="A9118" s="3" t="n">
        <v>45392.36855423611</v>
      </c>
      <c r="B9118" t="n">
        <v>1.2282240726</v>
      </c>
      <c r="C9118" t="n">
        <v>0.9704710216139887</v>
      </c>
      <c r="D9118" t="n">
        <v>0.15801455145</v>
      </c>
      <c r="E9118" t="n">
        <v>0.1514980896733104</v>
      </c>
      <c r="F9118" t="n">
        <v>-9.950297809199999</v>
      </c>
      <c r="G9118" t="n">
        <v>-9.96283539406145</v>
      </c>
    </row>
    <row r="9119">
      <c r="A9119" s="3" t="n">
        <v>45392.36855537037</v>
      </c>
      <c r="B9119" t="n">
        <v>0.9145877922999999</v>
      </c>
      <c r="C9119" t="n">
        <v>0.7515318455329857</v>
      </c>
      <c r="D9119" t="n">
        <v>0.19392650375</v>
      </c>
      <c r="E9119" t="n">
        <v>0.2075580901398608</v>
      </c>
      <c r="F9119" t="n">
        <v>-9.983816938899999</v>
      </c>
      <c r="G9119" t="n">
        <v>-9.921720751054222</v>
      </c>
    </row>
    <row r="9120">
      <c r="A9120" s="3" t="n">
        <v>45392.36855592592</v>
      </c>
      <c r="B9120" t="n">
        <v>-0.01197391965</v>
      </c>
      <c r="C9120" t="n">
        <v>0.8022887571412609</v>
      </c>
      <c r="D9120" t="n">
        <v>0.2992793447</v>
      </c>
      <c r="E9120" t="n">
        <v>0.2168451019864808</v>
      </c>
      <c r="F9120" t="n">
        <v>-9.514558929750001</v>
      </c>
      <c r="G9120" t="n">
        <v>-9.907322668671005</v>
      </c>
    </row>
    <row r="9121">
      <c r="A9121" s="3" t="n">
        <v>45392.36855649306</v>
      </c>
      <c r="B9121" t="n">
        <v>0.6895251748</v>
      </c>
      <c r="C9121" t="n">
        <v>0.7521225076060627</v>
      </c>
      <c r="D9121" t="n">
        <v>0.38546999155</v>
      </c>
      <c r="E9121" t="n">
        <v>0.2589196994461546</v>
      </c>
      <c r="F9121" t="n">
        <v>-9.976638471099999</v>
      </c>
      <c r="G9121" t="n">
        <v>-9.895865484040236</v>
      </c>
    </row>
    <row r="9122">
      <c r="A9122" s="3" t="n">
        <v>45392.36855706019</v>
      </c>
      <c r="B9122" t="n">
        <v>1.0630212467</v>
      </c>
      <c r="C9122" t="n">
        <v>0.8541243316715642</v>
      </c>
      <c r="D9122" t="n">
        <v>-0.3399769422</v>
      </c>
      <c r="E9122" t="n">
        <v>0.2007779689200472</v>
      </c>
      <c r="F9122" t="n">
        <v>-10.36689410785</v>
      </c>
      <c r="G9122" t="n">
        <v>-10.0366430536583</v>
      </c>
    </row>
    <row r="9123">
      <c r="A9123" s="3" t="n">
        <v>45392.36855761574</v>
      </c>
      <c r="B9123" t="n">
        <v>0.97683059985</v>
      </c>
      <c r="C9123" t="n">
        <v>1.062173577247089</v>
      </c>
      <c r="D9123" t="n">
        <v>0.6200940927999999</v>
      </c>
      <c r="E9123" t="n">
        <v>0.1964412579842663</v>
      </c>
      <c r="F9123" t="n">
        <v>-9.981424116299999</v>
      </c>
      <c r="G9123" t="n">
        <v>-10.12602106749222</v>
      </c>
    </row>
    <row r="9124">
      <c r="A9124" s="3" t="n">
        <v>45392.36855818287</v>
      </c>
      <c r="B9124" t="n">
        <v>1.6759368717</v>
      </c>
      <c r="C9124" t="n">
        <v>1.1726031311697</v>
      </c>
      <c r="D9124" t="n">
        <v>0.1053430343</v>
      </c>
      <c r="E9124" t="n">
        <v>0.1799322999033804</v>
      </c>
      <c r="F9124" t="n">
        <v>-10.09874107025</v>
      </c>
      <c r="G9124" t="n">
        <v>-10.20540868807975</v>
      </c>
    </row>
    <row r="9125">
      <c r="A9125" s="3" t="n">
        <v>45392.36855877315</v>
      </c>
      <c r="B9125" t="n">
        <v>1.06781669855</v>
      </c>
      <c r="C9125" t="n">
        <v>1.277028089298838</v>
      </c>
      <c r="D9125" t="n">
        <v>0.1747741163</v>
      </c>
      <c r="E9125" t="n">
        <v>0.06790014735244773</v>
      </c>
      <c r="F9125" t="n">
        <v>-10.0819815054</v>
      </c>
      <c r="G9125" t="n">
        <v>-10.24762819079432</v>
      </c>
    </row>
    <row r="9126">
      <c r="A9126" s="3" t="n">
        <v>45392.36855987269</v>
      </c>
      <c r="B9126" t="n">
        <v>1.35271949435</v>
      </c>
      <c r="C9126" t="n">
        <v>1.277286399660143</v>
      </c>
      <c r="D9126" t="n">
        <v>-0.05027869455</v>
      </c>
      <c r="E9126" t="n">
        <v>-0.02416303697622386</v>
      </c>
      <c r="F9126" t="n">
        <v>-10.74756864755</v>
      </c>
      <c r="G9126" t="n">
        <v>-10.19773019542637</v>
      </c>
    </row>
    <row r="9127">
      <c r="A9127" s="3" t="n">
        <v>45392.36855991898</v>
      </c>
      <c r="B9127" t="n">
        <v>1.3982125437</v>
      </c>
      <c r="C9127" t="n">
        <v>1.23568691039068</v>
      </c>
      <c r="D9127" t="n">
        <v>-0.04549304934999999</v>
      </c>
      <c r="E9127" t="n">
        <v>-0.06880944554289065</v>
      </c>
      <c r="F9127" t="n">
        <v>-9.962271728849998</v>
      </c>
      <c r="G9127" t="n">
        <v>-10.11088618337753</v>
      </c>
    </row>
    <row r="9128">
      <c r="A9128" s="3" t="n">
        <v>45392.36856043981</v>
      </c>
      <c r="B9128" t="n">
        <v>0.5051797681</v>
      </c>
      <c r="C9128" t="n">
        <v>1.143194953721565</v>
      </c>
      <c r="D9128" t="n">
        <v>-0.09816456649999999</v>
      </c>
      <c r="E9128" t="n">
        <v>-0.1290038976463873</v>
      </c>
      <c r="F9128" t="n">
        <v>-10.0077647782</v>
      </c>
      <c r="G9128" t="n">
        <v>-10.0759106861449</v>
      </c>
    </row>
    <row r="9129">
      <c r="A9129" s="3" t="n">
        <v>45392.36856100694</v>
      </c>
      <c r="B9129" t="n">
        <v>1.3311742843</v>
      </c>
      <c r="C9129" t="n">
        <v>1.066485782987532</v>
      </c>
      <c r="D9129" t="n">
        <v>-0.5051797681</v>
      </c>
      <c r="E9129" t="n">
        <v>-0.121949807428322</v>
      </c>
      <c r="F9129" t="n">
        <v>-9.902421743899998</v>
      </c>
      <c r="G9129" t="n">
        <v>-10.02192062032672</v>
      </c>
    </row>
    <row r="9130">
      <c r="A9130" s="3" t="n">
        <v>45392.36856159722</v>
      </c>
      <c r="B9130" t="n">
        <v>1.47483190015</v>
      </c>
      <c r="C9130" t="n">
        <v>1.148412777301285</v>
      </c>
      <c r="D9130" t="n">
        <v>-0.01197391965</v>
      </c>
      <c r="E9130" t="n">
        <v>-0.06025185186608409</v>
      </c>
      <c r="F9130" t="n">
        <v>-10.03170281085</v>
      </c>
      <c r="G9130" t="n">
        <v>-9.979064988343616</v>
      </c>
    </row>
    <row r="9131">
      <c r="A9131" s="3" t="n">
        <v>45392.36856212963</v>
      </c>
      <c r="B9131" t="n">
        <v>0.8236016936</v>
      </c>
      <c r="C9131" t="n">
        <v>1.062942679203383</v>
      </c>
      <c r="D9131" t="n">
        <v>0.14605043845</v>
      </c>
      <c r="E9131" t="n">
        <v>0.02261932396655018</v>
      </c>
      <c r="F9131" t="n">
        <v>-9.7803093381</v>
      </c>
      <c r="G9131" t="n">
        <v>-9.946138646633827</v>
      </c>
    </row>
    <row r="9132">
      <c r="A9132" s="3" t="n">
        <v>45392.36856269676</v>
      </c>
      <c r="B9132" t="n">
        <v>0.9026138726499999</v>
      </c>
      <c r="C9132" t="n">
        <v>1.053890272599071</v>
      </c>
      <c r="D9132" t="n">
        <v>0.3734960719</v>
      </c>
      <c r="E9132" t="n">
        <v>0.122991529682751</v>
      </c>
      <c r="F9132" t="n">
        <v>-10.0508551983</v>
      </c>
      <c r="G9132" t="n">
        <v>-10.0328988106822</v>
      </c>
    </row>
    <row r="9133">
      <c r="A9133" s="3" t="n">
        <v>45392.36856327546</v>
      </c>
      <c r="B9133" t="n">
        <v>1.3934268985</v>
      </c>
      <c r="C9133" t="n">
        <v>1.101522703223779</v>
      </c>
      <c r="D9133" t="n">
        <v>-0.21787434305</v>
      </c>
      <c r="E9133" t="n">
        <v>0.1042506557835667</v>
      </c>
      <c r="F9133" t="n">
        <v>-10.1801460719</v>
      </c>
      <c r="G9133" t="n">
        <v>-9.965855453652942</v>
      </c>
    </row>
    <row r="9134">
      <c r="A9134" s="3" t="n">
        <v>45392.36856381944</v>
      </c>
      <c r="B9134" t="n">
        <v>1.156400168</v>
      </c>
      <c r="C9134" t="n">
        <v>1.134584372131705</v>
      </c>
      <c r="D9134" t="n">
        <v>0.41898912125</v>
      </c>
      <c r="E9134" t="n">
        <v>0.08336130259871821</v>
      </c>
      <c r="F9134" t="n">
        <v>-10.0388910853</v>
      </c>
      <c r="G9134" t="n">
        <v>-9.959883569552126</v>
      </c>
    </row>
    <row r="9135">
      <c r="A9135" s="3" t="n">
        <v>45392.36856438658</v>
      </c>
      <c r="B9135" t="n">
        <v>0.6584086743500001</v>
      </c>
      <c r="C9135" t="n">
        <v>1.217571741908279</v>
      </c>
      <c r="D9135" t="n">
        <v>-0.0263406619</v>
      </c>
      <c r="E9135" t="n">
        <v>0.01380104255874129</v>
      </c>
      <c r="F9135" t="n">
        <v>-9.988612390750001</v>
      </c>
      <c r="G9135" t="n">
        <v>-9.960699075936159</v>
      </c>
    </row>
    <row r="9136">
      <c r="A9136" s="3" t="n">
        <v>45392.3685649537</v>
      </c>
      <c r="B9136" t="n">
        <v>1.3311742843</v>
      </c>
      <c r="C9136" t="n">
        <v>1.180854935669234</v>
      </c>
      <c r="D9136" t="n">
        <v>-0.0263406619</v>
      </c>
      <c r="E9136" t="n">
        <v>-0.03343002405501173</v>
      </c>
      <c r="F9136" t="n">
        <v>-9.7467902084</v>
      </c>
      <c r="G9136" t="n">
        <v>-9.968708343007952</v>
      </c>
    </row>
    <row r="9137">
      <c r="A9137" s="3" t="n">
        <v>45392.36856550926</v>
      </c>
      <c r="B9137" t="n">
        <v>1.38145297885</v>
      </c>
      <c r="C9137" t="n">
        <v>1.120296311674945</v>
      </c>
      <c r="D9137" t="n">
        <v>-0.56502975305</v>
      </c>
      <c r="E9137" t="n">
        <v>-0.1211278775742428</v>
      </c>
      <c r="F9137" t="n">
        <v>-9.619901964049999</v>
      </c>
      <c r="G9137" t="n">
        <v>-9.887014742392335</v>
      </c>
    </row>
    <row r="9138">
      <c r="A9138" s="3" t="n">
        <v>45392.36856607639</v>
      </c>
      <c r="B9138" t="n">
        <v>1.5658081922</v>
      </c>
      <c r="C9138" t="n">
        <v>0.9551460850794898</v>
      </c>
      <c r="D9138" t="n">
        <v>0.08140500164999999</v>
      </c>
      <c r="E9138" t="n">
        <v>-0.1083133520024479</v>
      </c>
      <c r="F9138" t="n">
        <v>-10.2208436694</v>
      </c>
      <c r="G9138" t="n">
        <v>-9.850643340539072</v>
      </c>
    </row>
    <row r="9139">
      <c r="A9139" s="3" t="n">
        <v>45392.36856664352</v>
      </c>
      <c r="B9139" t="n">
        <v>0.53151062335</v>
      </c>
      <c r="C9139" t="n">
        <v>0.7327705353981372</v>
      </c>
      <c r="D9139" t="n">
        <v>0.14844326105</v>
      </c>
      <c r="E9139" t="n">
        <v>-0.1206139542518652</v>
      </c>
      <c r="F9139" t="n">
        <v>-10.0077647782</v>
      </c>
      <c r="G9139" t="n">
        <v>-9.892666938846883</v>
      </c>
    </row>
    <row r="9140">
      <c r="A9140" s="3" t="n">
        <v>45392.36856721065</v>
      </c>
      <c r="B9140" t="n">
        <v>0.12210259915</v>
      </c>
      <c r="C9140" t="n">
        <v>0.7914477913078111</v>
      </c>
      <c r="D9140" t="n">
        <v>-0.1723812937</v>
      </c>
      <c r="E9140" t="n">
        <v>-0.03807117546794882</v>
      </c>
      <c r="F9140" t="n">
        <v>-9.804257177399998</v>
      </c>
      <c r="G9140" t="n">
        <v>-9.903410226788839</v>
      </c>
    </row>
    <row r="9141">
      <c r="A9141" s="3" t="n">
        <v>45392.36856778935</v>
      </c>
      <c r="B9141" t="n">
        <v>0.9816260517000001</v>
      </c>
      <c r="C9141" t="n">
        <v>0.7048722620194658</v>
      </c>
      <c r="D9141" t="n">
        <v>-0.2681530376</v>
      </c>
      <c r="E9141" t="n">
        <v>0.01144230321083922</v>
      </c>
      <c r="F9141" t="n">
        <v>-9.744397385799999</v>
      </c>
      <c r="G9141" t="n">
        <v>-9.956429685709585</v>
      </c>
    </row>
    <row r="9142">
      <c r="A9142" s="3" t="n">
        <v>45392.36856833333</v>
      </c>
      <c r="B9142" t="n">
        <v>0.35912932965</v>
      </c>
      <c r="C9142" t="n">
        <v>0.8322275452183008</v>
      </c>
      <c r="D9142" t="n">
        <v>0.21548152045</v>
      </c>
      <c r="E9142" t="n">
        <v>0.02075610618519822</v>
      </c>
      <c r="F9142" t="n">
        <v>-10.06282911795</v>
      </c>
      <c r="G9142" t="n">
        <v>-9.985248641222055</v>
      </c>
    </row>
    <row r="9143">
      <c r="A9143" s="3" t="n">
        <v>45392.36856890046</v>
      </c>
      <c r="B9143" t="n">
        <v>0.7278397563499999</v>
      </c>
      <c r="C9143" t="n">
        <v>1.009704936597672</v>
      </c>
      <c r="D9143" t="n">
        <v>0.15562172885</v>
      </c>
      <c r="E9143" t="n">
        <v>-0.0986132264523313</v>
      </c>
      <c r="F9143" t="n">
        <v>-10.1155006351</v>
      </c>
      <c r="G9143" t="n">
        <v>-10.03540485551401</v>
      </c>
    </row>
    <row r="9144">
      <c r="A9144" s="3" t="n">
        <v>45392.3685694676</v>
      </c>
      <c r="B9144" t="n">
        <v>2.30561206155</v>
      </c>
      <c r="C9144" t="n">
        <v>1.11873947741329</v>
      </c>
      <c r="D9144" t="n">
        <v>-0.16040737405</v>
      </c>
      <c r="E9144" t="n">
        <v>-0.1057400778987182</v>
      </c>
      <c r="F9144" t="n">
        <v>-9.892840646849999</v>
      </c>
      <c r="G9144" t="n">
        <v>-10.08410886267031</v>
      </c>
    </row>
    <row r="9145">
      <c r="A9145" s="3" t="n">
        <v>45392.36857005787</v>
      </c>
      <c r="B9145" t="n">
        <v>0.9193734375</v>
      </c>
      <c r="C9145" t="n">
        <v>1.164307002440912</v>
      </c>
      <c r="D9145" t="n">
        <v>-0.2035076008</v>
      </c>
      <c r="E9145" t="n">
        <v>-0.0794316705048953</v>
      </c>
      <c r="F9145" t="n">
        <v>-10.23042476645</v>
      </c>
      <c r="G9145" t="n">
        <v>-10.0734104704407</v>
      </c>
    </row>
    <row r="9146">
      <c r="A9146" s="3" t="n">
        <v>45392.36857059028</v>
      </c>
      <c r="B9146" t="n">
        <v>1.5394675303</v>
      </c>
      <c r="C9146" t="n">
        <v>1.317082585436484</v>
      </c>
      <c r="D9146" t="n">
        <v>-0.3782817171</v>
      </c>
      <c r="E9146" t="n">
        <v>-0.1984328765885786</v>
      </c>
      <c r="F9146" t="n">
        <v>-10.16817215225</v>
      </c>
      <c r="G9146" t="n">
        <v>-10.02057038863546</v>
      </c>
    </row>
    <row r="9147">
      <c r="A9147" s="3" t="n">
        <v>45392.36857115741</v>
      </c>
      <c r="B9147" t="n">
        <v>0.7805112734999999</v>
      </c>
      <c r="C9147" t="n">
        <v>1.230685381734735</v>
      </c>
      <c r="D9147" t="n">
        <v>-0.19153368115</v>
      </c>
      <c r="E9147" t="n">
        <v>-0.2644489584561779</v>
      </c>
      <c r="F9147" t="n">
        <v>-10.19211999155</v>
      </c>
      <c r="G9147" t="n">
        <v>-9.969928870894783</v>
      </c>
    </row>
    <row r="9148">
      <c r="A9148" s="3" t="n">
        <v>45392.3685717824</v>
      </c>
      <c r="B9148" t="n">
        <v>0.42138194385</v>
      </c>
      <c r="C9148" t="n">
        <v>1.112074590045807</v>
      </c>
      <c r="D9148" t="n">
        <v>0.01915238745</v>
      </c>
      <c r="E9148" t="n">
        <v>-0.3094077168261081</v>
      </c>
      <c r="F9148" t="n">
        <v>-9.507370655299999</v>
      </c>
      <c r="G9148" t="n">
        <v>-9.9384364031428</v>
      </c>
    </row>
    <row r="9149">
      <c r="A9149" s="3" t="n">
        <v>45392.36857284722</v>
      </c>
      <c r="B9149" t="n">
        <v>1.6088986123</v>
      </c>
      <c r="C9149" t="n">
        <v>0.9223147695796061</v>
      </c>
      <c r="D9149" t="n">
        <v>-0.3088506351</v>
      </c>
      <c r="E9149" t="n">
        <v>-0.1967307941821684</v>
      </c>
      <c r="F9149" t="n">
        <v>-9.72524499835</v>
      </c>
      <c r="G9149" t="n">
        <v>-9.872927958283476</v>
      </c>
    </row>
    <row r="9150">
      <c r="A9150" s="3" t="n">
        <v>45392.36857342593</v>
      </c>
      <c r="B9150" t="n">
        <v>1.7405823085</v>
      </c>
      <c r="C9150" t="n">
        <v>0.864820369390795</v>
      </c>
      <c r="D9150" t="n">
        <v>-0.56742257565</v>
      </c>
      <c r="E9150" t="n">
        <v>-0.09679378427645714</v>
      </c>
      <c r="F9150" t="n">
        <v>-9.964664551449999</v>
      </c>
      <c r="G9150" t="n">
        <v>-9.783360052045014</v>
      </c>
    </row>
    <row r="9151">
      <c r="A9151" s="3" t="n">
        <v>45392.36857347222</v>
      </c>
      <c r="B9151" t="n">
        <v>-0.29687671545</v>
      </c>
      <c r="C9151" t="n">
        <v>0.7815650883368319</v>
      </c>
      <c r="D9151" t="n">
        <v>0.2298482627</v>
      </c>
      <c r="E9151" t="n">
        <v>-0.06315818632062954</v>
      </c>
      <c r="F9151" t="n">
        <v>-10.0748030376</v>
      </c>
      <c r="G9151" t="n">
        <v>-9.832081546584176</v>
      </c>
    </row>
    <row r="9152">
      <c r="A9152" s="3" t="n">
        <v>45392.36857512732</v>
      </c>
      <c r="B9152" t="n">
        <v>1.37906015625</v>
      </c>
      <c r="C9152" t="n">
        <v>0.900783983763056</v>
      </c>
      <c r="D9152" t="n">
        <v>-0.15083608365</v>
      </c>
      <c r="E9152" t="n">
        <v>0.01166506732331005</v>
      </c>
      <c r="F9152" t="n">
        <v>-9.801864354799999</v>
      </c>
      <c r="G9152" t="n">
        <v>-9.944481048471939</v>
      </c>
    </row>
    <row r="9153">
      <c r="A9153" s="3" t="n">
        <v>45392.36857515046</v>
      </c>
      <c r="B9153" t="n">
        <v>0.6057371572</v>
      </c>
      <c r="C9153" t="n">
        <v>1.128752112781938</v>
      </c>
      <c r="D9153" t="n">
        <v>0.5530558334</v>
      </c>
      <c r="E9153" t="n">
        <v>0.09796317585547812</v>
      </c>
      <c r="F9153" t="n">
        <v>-9.75876412805</v>
      </c>
      <c r="G9153" t="n">
        <v>-10.13572802798021</v>
      </c>
    </row>
    <row r="9154">
      <c r="A9154" s="3" t="n">
        <v>45392.36857518519</v>
      </c>
      <c r="B9154" t="n">
        <v>0.6009417053499999</v>
      </c>
      <c r="C9154" t="n">
        <v>1.064818721065504</v>
      </c>
      <c r="D9154" t="n">
        <v>-0.02393803265</v>
      </c>
      <c r="E9154" t="n">
        <v>0.1378826876848489</v>
      </c>
      <c r="F9154" t="n">
        <v>-10.1825388945</v>
      </c>
      <c r="G9154" t="n">
        <v>-10.1545139347477</v>
      </c>
    </row>
    <row r="9155">
      <c r="A9155" s="3" t="n">
        <v>45392.36857567129</v>
      </c>
      <c r="B9155" t="n">
        <v>1.81959448755</v>
      </c>
      <c r="C9155" t="n">
        <v>1.281730526559444</v>
      </c>
      <c r="D9155" t="n">
        <v>-0.1412549866</v>
      </c>
      <c r="E9155" t="n">
        <v>0.05232167805536146</v>
      </c>
      <c r="F9155" t="n">
        <v>-10.50097062665</v>
      </c>
      <c r="G9155" t="n">
        <v>-10.09983251153418</v>
      </c>
    </row>
    <row r="9156">
      <c r="A9156" s="3" t="n">
        <v>45392.36857623843</v>
      </c>
      <c r="B9156" t="n">
        <v>1.8363540524</v>
      </c>
      <c r="C9156" t="n">
        <v>1.451768259502685</v>
      </c>
      <c r="D9156" t="n">
        <v>0.4022295564</v>
      </c>
      <c r="E9156" t="n">
        <v>0.02642736731596744</v>
      </c>
      <c r="F9156" t="n">
        <v>-10.2783106384</v>
      </c>
      <c r="G9156" t="n">
        <v>-10.10550125813931</v>
      </c>
    </row>
    <row r="9157">
      <c r="A9157" s="3" t="n">
        <v>45392.36857738426</v>
      </c>
      <c r="B9157" t="n">
        <v>1.85789926245</v>
      </c>
      <c r="C9157" t="n">
        <v>1.338889146137882</v>
      </c>
      <c r="D9157" t="n">
        <v>-0.07182390459999999</v>
      </c>
      <c r="E9157" t="n">
        <v>0.05269161049580434</v>
      </c>
      <c r="F9157" t="n">
        <v>-10.09634824765</v>
      </c>
      <c r="G9157" t="n">
        <v>-10.03749801523558</v>
      </c>
    </row>
    <row r="9158">
      <c r="A9158" s="3" t="n">
        <v>45392.36857741898</v>
      </c>
      <c r="B9158" t="n">
        <v>0.4022295564</v>
      </c>
      <c r="C9158" t="n">
        <v>1.261084693753267</v>
      </c>
      <c r="D9158" t="n">
        <v>-0.35434368445</v>
      </c>
      <c r="E9158" t="n">
        <v>0.06711227789114237</v>
      </c>
      <c r="F9158" t="n">
        <v>-9.598356753999999</v>
      </c>
      <c r="G9158" t="n">
        <v>-9.985065309443501</v>
      </c>
    </row>
    <row r="9159">
      <c r="A9159" s="3" t="n">
        <v>45392.36857851852</v>
      </c>
      <c r="B9159" t="n">
        <v>1.45327688345</v>
      </c>
      <c r="C9159" t="n">
        <v>1.112622642338931</v>
      </c>
      <c r="D9159" t="n">
        <v>0.01197391965</v>
      </c>
      <c r="E9159" t="n">
        <v>0.2272777545744762</v>
      </c>
      <c r="F9159" t="n">
        <v>-9.744397385799999</v>
      </c>
      <c r="G9159" t="n">
        <v>-9.93885557456716</v>
      </c>
    </row>
    <row r="9160">
      <c r="A9160" s="3" t="n">
        <v>45392.3685790625</v>
      </c>
      <c r="B9160" t="n">
        <v>0.35912932965</v>
      </c>
      <c r="C9160" t="n">
        <v>0.71901877754196</v>
      </c>
      <c r="D9160" t="n">
        <v>0.8427638877</v>
      </c>
      <c r="E9160" t="n">
        <v>0.1713908449093245</v>
      </c>
      <c r="F9160" t="n">
        <v>-10.10352671545</v>
      </c>
      <c r="G9160" t="n">
        <v>-9.912954886076367</v>
      </c>
    </row>
    <row r="9161">
      <c r="A9161" s="3" t="n">
        <v>45392.36857961806</v>
      </c>
      <c r="B9161" t="n">
        <v>0.9911973420999999</v>
      </c>
      <c r="C9161" t="n">
        <v>0.5776319383610737</v>
      </c>
      <c r="D9161" t="n">
        <v>0.09097629205</v>
      </c>
      <c r="E9161" t="n">
        <v>0.1007805189616553</v>
      </c>
      <c r="F9161" t="n">
        <v>-9.6989141431</v>
      </c>
      <c r="G9161" t="n">
        <v>-9.931583634991288</v>
      </c>
    </row>
    <row r="9162">
      <c r="A9162" s="3" t="n">
        <v>45392.36858019676</v>
      </c>
      <c r="B9162" t="n">
        <v>0.32800302255</v>
      </c>
      <c r="C9162" t="n">
        <v>0.6997421496659691</v>
      </c>
      <c r="D9162" t="n">
        <v>0.3711032493</v>
      </c>
      <c r="E9162" t="n">
        <v>0.164927119593124</v>
      </c>
      <c r="F9162" t="n">
        <v>-10.3860464953</v>
      </c>
      <c r="G9162" t="n">
        <v>-9.991706560269957</v>
      </c>
    </row>
    <row r="9163">
      <c r="A9163" s="3" t="n">
        <v>45392.36858075231</v>
      </c>
      <c r="B9163" t="n">
        <v>0.9624736642499999</v>
      </c>
      <c r="C9163" t="n">
        <v>0.916503677963872</v>
      </c>
      <c r="D9163" t="n">
        <v>0.04310022674999999</v>
      </c>
      <c r="E9163" t="n">
        <v>0.207995137555595</v>
      </c>
      <c r="F9163" t="n">
        <v>-10.1729676041</v>
      </c>
      <c r="G9163" t="n">
        <v>-10.03522145515749</v>
      </c>
    </row>
    <row r="9164">
      <c r="A9164" s="3" t="n">
        <v>45392.36858131945</v>
      </c>
      <c r="B9164" t="n">
        <v>0.3112434577</v>
      </c>
      <c r="C9164" t="n">
        <v>0.8930091390589767</v>
      </c>
      <c r="D9164" t="n">
        <v>-0.5578512852499999</v>
      </c>
      <c r="E9164" t="n">
        <v>0.2194237937500006</v>
      </c>
      <c r="F9164" t="n">
        <v>-9.806649999999999</v>
      </c>
      <c r="G9164" t="n">
        <v>-9.989458894377417</v>
      </c>
    </row>
    <row r="9165">
      <c r="A9165" s="3" t="n">
        <v>45392.368581875</v>
      </c>
      <c r="B9165" t="n">
        <v>1.58735340225</v>
      </c>
      <c r="C9165" t="n">
        <v>0.91903891415245</v>
      </c>
      <c r="D9165" t="n">
        <v>0.3806745397</v>
      </c>
      <c r="E9165" t="n">
        <v>0.1635151448677161</v>
      </c>
      <c r="F9165" t="n">
        <v>-9.813828467799999</v>
      </c>
      <c r="G9165" t="n">
        <v>-9.984904036912615</v>
      </c>
    </row>
    <row r="9166">
      <c r="A9166" s="3" t="n">
        <v>45392.36858244213</v>
      </c>
      <c r="B9166" t="n">
        <v>1.6974918884</v>
      </c>
      <c r="C9166" t="n">
        <v>1.078959498897672</v>
      </c>
      <c r="D9166" t="n">
        <v>0.5219393329499999</v>
      </c>
      <c r="E9166" t="n">
        <v>0.1701682596833338</v>
      </c>
      <c r="F9166" t="n">
        <v>-10.02691716565</v>
      </c>
      <c r="G9166" t="n">
        <v>-9.940511961184876</v>
      </c>
    </row>
    <row r="9167">
      <c r="A9167" s="3" t="n">
        <v>45392.36858299768</v>
      </c>
      <c r="B9167" t="n">
        <v>0.69910627185</v>
      </c>
      <c r="C9167" t="n">
        <v>1.11668110958287</v>
      </c>
      <c r="D9167" t="n">
        <v>0.404622379</v>
      </c>
      <c r="E9167" t="n">
        <v>0.1357837445543128</v>
      </c>
      <c r="F9167" t="n">
        <v>-9.85214304935</v>
      </c>
      <c r="G9167" t="n">
        <v>-9.907997933102241</v>
      </c>
    </row>
    <row r="9168">
      <c r="A9168" s="3" t="n">
        <v>45392.36858364583</v>
      </c>
      <c r="B9168" t="n">
        <v>0.5410917204</v>
      </c>
      <c r="C9168" t="n">
        <v>1.015777904629257</v>
      </c>
      <c r="D9168" t="n">
        <v>0.22265998825</v>
      </c>
      <c r="E9168" t="n">
        <v>0.05108725169953394</v>
      </c>
      <c r="F9168" t="n">
        <v>-9.983816938899999</v>
      </c>
      <c r="G9168" t="n">
        <v>-9.916358067938255</v>
      </c>
    </row>
    <row r="9169">
      <c r="A9169" s="3" t="n">
        <v>45392.36858413195</v>
      </c>
      <c r="B9169" t="n">
        <v>0.7972708383499999</v>
      </c>
      <c r="C9169" t="n">
        <v>0.9860658353277416</v>
      </c>
      <c r="D9169" t="n">
        <v>-0.4333460568499999</v>
      </c>
      <c r="E9169" t="n">
        <v>-0.01780316156899768</v>
      </c>
      <c r="F9169" t="n">
        <v>-10.13704584515</v>
      </c>
      <c r="G9169" t="n">
        <v>-10.00766191124199</v>
      </c>
    </row>
    <row r="9170">
      <c r="A9170" s="3" t="n">
        <v>45392.36858525463</v>
      </c>
      <c r="B9170" t="n">
        <v>1.99436860385</v>
      </c>
      <c r="C9170" t="n">
        <v>0.8870501018982542</v>
      </c>
      <c r="D9170" t="n">
        <v>-0.4357486861</v>
      </c>
      <c r="E9170" t="n">
        <v>-0.2379749809785555</v>
      </c>
      <c r="F9170" t="n">
        <v>-9.68694022345</v>
      </c>
      <c r="G9170" t="n">
        <v>-10.0113402736463</v>
      </c>
    </row>
    <row r="9171">
      <c r="A9171" s="3" t="n">
        <v>45392.36858530092</v>
      </c>
      <c r="B9171" t="n">
        <v>0.04788587195</v>
      </c>
      <c r="C9171" t="n">
        <v>0.9452859442613081</v>
      </c>
      <c r="D9171" t="n">
        <v>-0.1316836962</v>
      </c>
      <c r="E9171" t="n">
        <v>-0.3355021838065277</v>
      </c>
      <c r="F9171" t="n">
        <v>-10.29267738065</v>
      </c>
      <c r="G9171" t="n">
        <v>-10.01666974216448</v>
      </c>
    </row>
    <row r="9172">
      <c r="A9172" s="3" t="n">
        <v>45392.36858583333</v>
      </c>
      <c r="B9172" t="n">
        <v>0.9576782124000001</v>
      </c>
      <c r="C9172" t="n">
        <v>0.9626143633892801</v>
      </c>
      <c r="D9172" t="n">
        <v>-0.58897759235</v>
      </c>
      <c r="E9172" t="n">
        <v>-0.3693888228586258</v>
      </c>
      <c r="F9172" t="n">
        <v>-9.773130870299999</v>
      </c>
      <c r="G9172" t="n">
        <v>-9.974472710165411</v>
      </c>
    </row>
    <row r="9173">
      <c r="A9173" s="3" t="n">
        <v>45392.36858638889</v>
      </c>
      <c r="B9173" t="n">
        <v>1.1540073454</v>
      </c>
      <c r="C9173" t="n">
        <v>0.9431585184130562</v>
      </c>
      <c r="D9173" t="n">
        <v>0.01436674225</v>
      </c>
      <c r="E9173" t="n">
        <v>-0.2698757619759914</v>
      </c>
      <c r="F9173" t="n">
        <v>-10.23521041165</v>
      </c>
      <c r="G9173" t="n">
        <v>-9.887144514774736</v>
      </c>
    </row>
    <row r="9174">
      <c r="A9174" s="3" t="n">
        <v>45392.36858695602</v>
      </c>
      <c r="B9174" t="n">
        <v>1.1875264751</v>
      </c>
      <c r="C9174" t="n">
        <v>0.7414378995488365</v>
      </c>
      <c r="D9174" t="n">
        <v>-0.25857194055</v>
      </c>
      <c r="E9174" t="n">
        <v>-0.1001225818980189</v>
      </c>
      <c r="F9174" t="n">
        <v>-9.718066530550001</v>
      </c>
      <c r="G9174" t="n">
        <v>-9.840784182671822</v>
      </c>
    </row>
    <row r="9175">
      <c r="A9175" s="3" t="n">
        <v>45392.36858752315</v>
      </c>
      <c r="B9175" t="n">
        <v>0.60333452795</v>
      </c>
      <c r="C9175" t="n">
        <v>0.6692880209884633</v>
      </c>
      <c r="D9175" t="n">
        <v>-0.0646454368</v>
      </c>
      <c r="E9175" t="n">
        <v>-0.03396591518776232</v>
      </c>
      <c r="F9175" t="n">
        <v>-9.85692869455</v>
      </c>
      <c r="G9175" t="n">
        <v>-9.881725437706438</v>
      </c>
    </row>
    <row r="9176">
      <c r="A9176" s="3" t="n">
        <v>45392.36858809028</v>
      </c>
      <c r="B9176" t="n">
        <v>0.22265998825</v>
      </c>
      <c r="C9176" t="n">
        <v>0.8964135324650375</v>
      </c>
      <c r="D9176" t="n">
        <v>-0.0023928226</v>
      </c>
      <c r="E9176" t="n">
        <v>0.02168074298205134</v>
      </c>
      <c r="F9176" t="n">
        <v>-9.514558929750001</v>
      </c>
      <c r="G9176" t="n">
        <v>-9.774817934130562</v>
      </c>
    </row>
    <row r="9177">
      <c r="A9177" s="3" t="n">
        <v>45392.36858864583</v>
      </c>
      <c r="B9177" t="n">
        <v>1.00317126175</v>
      </c>
      <c r="C9177" t="n">
        <v>0.8097544066287902</v>
      </c>
      <c r="D9177" t="n">
        <v>0.3830673623</v>
      </c>
      <c r="E9177" t="n">
        <v>0.1127933680404432</v>
      </c>
      <c r="F9177" t="n">
        <v>-9.849750226749999</v>
      </c>
      <c r="G9177" t="n">
        <v>-9.818277029408186</v>
      </c>
    </row>
    <row r="9178">
      <c r="A9178" s="3" t="n">
        <v>45392.36859033565</v>
      </c>
      <c r="B9178" t="n">
        <v>0.48602738065</v>
      </c>
      <c r="C9178" t="n">
        <v>0.803872405389979</v>
      </c>
      <c r="D9178" t="n">
        <v>0.12688824435</v>
      </c>
      <c r="E9178" t="n">
        <v>0.1840379487920751</v>
      </c>
      <c r="F9178" t="n">
        <v>-10.06282911795</v>
      </c>
      <c r="G9178" t="n">
        <v>-9.823533530964131</v>
      </c>
    </row>
    <row r="9179">
      <c r="A9179" s="3" t="n">
        <v>45392.36859037037</v>
      </c>
      <c r="B9179" t="n">
        <v>1.5705938374</v>
      </c>
      <c r="C9179" t="n">
        <v>0.8593967890356666</v>
      </c>
      <c r="D9179" t="n">
        <v>-0.0335191297</v>
      </c>
      <c r="E9179" t="n">
        <v>0.2406283541536137</v>
      </c>
      <c r="F9179" t="n">
        <v>-10.02452434305</v>
      </c>
      <c r="G9179" t="n">
        <v>-9.924613849960167</v>
      </c>
    </row>
    <row r="9180">
      <c r="A9180" s="3" t="n">
        <v>45392.36859039352</v>
      </c>
      <c r="B9180" t="n">
        <v>1.1157025705</v>
      </c>
      <c r="C9180" t="n">
        <v>0.9900520671078117</v>
      </c>
      <c r="D9180" t="n">
        <v>0.22744563345</v>
      </c>
      <c r="E9180" t="n">
        <v>0.1586572413445226</v>
      </c>
      <c r="F9180" t="n">
        <v>-9.619901964049999</v>
      </c>
      <c r="G9180" t="n">
        <v>-10.01700998034304</v>
      </c>
    </row>
    <row r="9181">
      <c r="A9181" s="3" t="n">
        <v>45392.36859090278</v>
      </c>
      <c r="B9181" t="n">
        <v>0.62488954465</v>
      </c>
      <c r="C9181" t="n">
        <v>1.049561013802917</v>
      </c>
      <c r="D9181" t="n">
        <v>0.2442051983</v>
      </c>
      <c r="E9181" t="n">
        <v>0.02256734186375295</v>
      </c>
      <c r="F9181" t="n">
        <v>-10.2519699765</v>
      </c>
      <c r="G9181" t="n">
        <v>-10.0866869600914</v>
      </c>
    </row>
    <row r="9182">
      <c r="A9182" s="3" t="n">
        <v>45392.36859146991</v>
      </c>
      <c r="B9182" t="n">
        <v>0.9528925672</v>
      </c>
      <c r="C9182" t="n">
        <v>1.040792840033336</v>
      </c>
      <c r="D9182" t="n">
        <v>0.32082455475</v>
      </c>
      <c r="E9182" t="n">
        <v>-0.009867204349300735</v>
      </c>
      <c r="F9182" t="n">
        <v>-10.1202862803</v>
      </c>
      <c r="G9182" t="n">
        <v>-10.086708379278</v>
      </c>
    </row>
    <row r="9183">
      <c r="A9183" s="3" t="n">
        <v>45392.36859203703</v>
      </c>
      <c r="B9183" t="n">
        <v>1.07499516635</v>
      </c>
      <c r="C9183" t="n">
        <v>1.176903747232871</v>
      </c>
      <c r="D9183" t="n">
        <v>-0.4118008468</v>
      </c>
      <c r="E9183" t="n">
        <v>-0.0297845562179488</v>
      </c>
      <c r="F9183" t="n">
        <v>-10.16338650705</v>
      </c>
      <c r="G9183" t="n">
        <v>-10.10805043851553</v>
      </c>
    </row>
    <row r="9184">
      <c r="A9184" s="3" t="n">
        <v>45392.36859261574</v>
      </c>
      <c r="B9184" t="n">
        <v>1.16837408765</v>
      </c>
      <c r="C9184" t="n">
        <v>1.030399528341961</v>
      </c>
      <c r="D9184" t="n">
        <v>-0.39264845935</v>
      </c>
      <c r="E9184" t="n">
        <v>-0.05148365523717965</v>
      </c>
      <c r="F9184" t="n">
        <v>-10.2543627991</v>
      </c>
      <c r="G9184" t="n">
        <v>-10.18626107822847</v>
      </c>
    </row>
    <row r="9185">
      <c r="A9185" s="3" t="n">
        <v>45392.36859315972</v>
      </c>
      <c r="B9185" t="n">
        <v>1.1252738609</v>
      </c>
      <c r="C9185" t="n">
        <v>0.9036175798486038</v>
      </c>
      <c r="D9185" t="n">
        <v>-0.04788587195</v>
      </c>
      <c r="E9185" t="n">
        <v>0.01618499574102568</v>
      </c>
      <c r="F9185" t="n">
        <v>-9.955093261049999</v>
      </c>
      <c r="G9185" t="n">
        <v>-10.17767799640539</v>
      </c>
    </row>
    <row r="9186">
      <c r="A9186" s="3" t="n">
        <v>45392.36859372685</v>
      </c>
      <c r="B9186" t="n">
        <v>1.2665288475</v>
      </c>
      <c r="C9186" t="n">
        <v>1.065078837313406</v>
      </c>
      <c r="D9186" t="n">
        <v>0.5219393329499999</v>
      </c>
      <c r="E9186" t="n">
        <v>0.05991122507902112</v>
      </c>
      <c r="F9186" t="n">
        <v>-10.16817215225</v>
      </c>
      <c r="G9186" t="n">
        <v>-10.09157698096483</v>
      </c>
    </row>
    <row r="9187">
      <c r="A9187" s="3" t="n">
        <v>45392.36859429398</v>
      </c>
      <c r="B9187" t="n">
        <v>1.0271092944</v>
      </c>
      <c r="C9187" t="n">
        <v>0.9950388514997697</v>
      </c>
      <c r="D9187" t="n">
        <v>-0.11731695395</v>
      </c>
      <c r="E9187" t="n">
        <v>0.1113719295548954</v>
      </c>
      <c r="F9187" t="n">
        <v>-10.1753604267</v>
      </c>
      <c r="G9187" t="n">
        <v>-10.0889432439491</v>
      </c>
    </row>
    <row r="9188">
      <c r="A9188" s="3" t="n">
        <v>45392.36859487269</v>
      </c>
      <c r="B9188" t="n">
        <v>0.01197391965</v>
      </c>
      <c r="C9188" t="n">
        <v>0.8160993320381141</v>
      </c>
      <c r="D9188" t="n">
        <v>0.29687671545</v>
      </c>
      <c r="E9188" t="n">
        <v>0.1647146650357814</v>
      </c>
      <c r="F9188" t="n">
        <v>-10.1155006351</v>
      </c>
      <c r="G9188" t="n">
        <v>-9.991065859136624</v>
      </c>
    </row>
    <row r="9189">
      <c r="A9189" s="3" t="n">
        <v>45392.36859541666</v>
      </c>
      <c r="B9189" t="n">
        <v>0.7278397563499999</v>
      </c>
      <c r="C9189" t="n">
        <v>0.7640349128151536</v>
      </c>
      <c r="D9189" t="n">
        <v>0.5051797681</v>
      </c>
      <c r="E9189" t="n">
        <v>0.1864576082384621</v>
      </c>
      <c r="F9189" t="n">
        <v>-9.6701806586</v>
      </c>
      <c r="G9189" t="n">
        <v>-9.954667963326834</v>
      </c>
    </row>
    <row r="9190">
      <c r="A9190" s="3" t="n">
        <v>45392.36859600694</v>
      </c>
      <c r="B9190" t="n">
        <v>2.12605230005</v>
      </c>
      <c r="C9190" t="n">
        <v>0.8399576999439418</v>
      </c>
      <c r="D9190" t="n">
        <v>-0.3088506351</v>
      </c>
      <c r="E9190" t="n">
        <v>0.08460722719452241</v>
      </c>
      <c r="F9190" t="n">
        <v>-10.05565065015</v>
      </c>
      <c r="G9190" t="n">
        <v>-9.904879555558185</v>
      </c>
    </row>
    <row r="9191">
      <c r="A9191" s="3" t="n">
        <v>45392.3685965625</v>
      </c>
      <c r="B9191" t="n">
        <v>0.07182390459999999</v>
      </c>
      <c r="C9191" t="n">
        <v>0.9576527471130563</v>
      </c>
      <c r="D9191" t="n">
        <v>-0.11970977655</v>
      </c>
      <c r="E9191" t="n">
        <v>-0.1267635467375295</v>
      </c>
      <c r="F9191" t="n">
        <v>-9.926359776550001</v>
      </c>
      <c r="G9191" t="n">
        <v>-9.872310230770774</v>
      </c>
    </row>
    <row r="9192">
      <c r="A9192" s="3" t="n">
        <v>45392.36859711805</v>
      </c>
      <c r="B9192" t="n">
        <v>0.5770036727</v>
      </c>
      <c r="C9192" t="n">
        <v>1.112867900026227</v>
      </c>
      <c r="D9192" t="n">
        <v>-0.1412549866</v>
      </c>
      <c r="E9192" t="n">
        <v>-0.1536240068061776</v>
      </c>
      <c r="F9192" t="n">
        <v>-9.598356753999999</v>
      </c>
      <c r="G9192" t="n">
        <v>-9.884620845404106</v>
      </c>
    </row>
    <row r="9193">
      <c r="A9193" s="3" t="n">
        <v>45392.36859767361</v>
      </c>
      <c r="B9193" t="n">
        <v>1.72621556625</v>
      </c>
      <c r="C9193" t="n">
        <v>1.337715205553384</v>
      </c>
      <c r="D9193" t="n">
        <v>0.15801455145</v>
      </c>
      <c r="E9193" t="n">
        <v>-0.1760596103856649</v>
      </c>
      <c r="F9193" t="n">
        <v>-10.1155006351</v>
      </c>
      <c r="G9193" t="n">
        <v>-9.952924917011799</v>
      </c>
    </row>
    <row r="9194">
      <c r="A9194" s="3" t="n">
        <v>45392.36859824074</v>
      </c>
      <c r="B9194" t="n">
        <v>1.58735340225</v>
      </c>
      <c r="C9194" t="n">
        <v>1.226326222942777</v>
      </c>
      <c r="D9194" t="n">
        <v>-0.5698153982499999</v>
      </c>
      <c r="E9194" t="n">
        <v>-0.1570913776498839</v>
      </c>
      <c r="F9194" t="n">
        <v>-9.797068902949999</v>
      </c>
      <c r="G9194" t="n">
        <v>-9.94435237333709</v>
      </c>
    </row>
    <row r="9195">
      <c r="A9195" s="3" t="n">
        <v>45392.36859880787</v>
      </c>
      <c r="B9195" t="n">
        <v>1.1947049429</v>
      </c>
      <c r="C9195" t="n">
        <v>1.039428184108628</v>
      </c>
      <c r="D9195" t="n">
        <v>-0.48842020325</v>
      </c>
      <c r="E9195" t="n">
        <v>-0.06297480882342674</v>
      </c>
      <c r="F9195" t="n">
        <v>-10.1729676041</v>
      </c>
      <c r="G9195" t="n">
        <v>-9.850347678042334</v>
      </c>
    </row>
    <row r="9196">
      <c r="A9196" s="3" t="n">
        <v>45392.368599375</v>
      </c>
      <c r="B9196" t="n">
        <v>1.0199308266</v>
      </c>
      <c r="C9196" t="n">
        <v>1.104529481548022</v>
      </c>
      <c r="D9196" t="n">
        <v>0.4285604116499999</v>
      </c>
      <c r="E9196" t="n">
        <v>-0.1362070077976694</v>
      </c>
      <c r="F9196" t="n">
        <v>-9.93353824435</v>
      </c>
      <c r="G9196" t="n">
        <v>-9.867296883844316</v>
      </c>
    </row>
    <row r="9197">
      <c r="A9197" s="3" t="n">
        <v>45392.36860049768</v>
      </c>
      <c r="B9197" t="n">
        <v>1.0582356015</v>
      </c>
      <c r="C9197" t="n">
        <v>0.8497283465086272</v>
      </c>
      <c r="D9197" t="n">
        <v>0.2059004234</v>
      </c>
      <c r="E9197" t="n">
        <v>-0.1273177253294876</v>
      </c>
      <c r="F9197" t="n">
        <v>-9.842561952300001</v>
      </c>
      <c r="G9197" t="n">
        <v>-9.863367754655622</v>
      </c>
    </row>
    <row r="9198">
      <c r="A9198" s="3" t="n">
        <v>45392.36860106482</v>
      </c>
      <c r="B9198" t="n">
        <v>0.08379782425</v>
      </c>
      <c r="C9198" t="n">
        <v>0.6292511951082768</v>
      </c>
      <c r="D9198" t="n">
        <v>-0.3088506351</v>
      </c>
      <c r="E9198" t="n">
        <v>-0.1113165414128208</v>
      </c>
      <c r="F9198" t="n">
        <v>-9.37569676575</v>
      </c>
      <c r="G9198" t="n">
        <v>-9.812219377123688</v>
      </c>
    </row>
    <row r="9199">
      <c r="A9199" s="3" t="n">
        <v>45392.36860164352</v>
      </c>
      <c r="B9199" t="n">
        <v>0.39264845935</v>
      </c>
      <c r="C9199" t="n">
        <v>0.5426077507682998</v>
      </c>
      <c r="D9199" t="n">
        <v>-0.3112434577</v>
      </c>
      <c r="E9199" t="n">
        <v>-0.1389982684151519</v>
      </c>
      <c r="F9199" t="n">
        <v>-9.842561952300001</v>
      </c>
      <c r="G9199" t="n">
        <v>-9.826121412175901</v>
      </c>
    </row>
    <row r="9200">
      <c r="A9200" s="3" t="n">
        <v>45392.3686021875</v>
      </c>
      <c r="B9200" t="n">
        <v>0.7852969187</v>
      </c>
      <c r="C9200" t="n">
        <v>0.5609640394003511</v>
      </c>
      <c r="D9200" t="n">
        <v>-0.4381415087</v>
      </c>
      <c r="E9200" t="n">
        <v>-0.2265838597941731</v>
      </c>
      <c r="F9200" t="n">
        <v>-10.13465302255</v>
      </c>
      <c r="G9200" t="n">
        <v>-9.797875791368908</v>
      </c>
    </row>
    <row r="9201">
      <c r="A9201" s="3" t="n">
        <v>45392.36860275463</v>
      </c>
      <c r="B9201" t="n">
        <v>0.6775610618</v>
      </c>
      <c r="C9201" t="n">
        <v>0.8019745328734288</v>
      </c>
      <c r="D9201" t="n">
        <v>0.12688824435</v>
      </c>
      <c r="E9201" t="n">
        <v>-0.2944536956829846</v>
      </c>
      <c r="F9201" t="n">
        <v>-9.823409564849999</v>
      </c>
      <c r="G9201" t="n">
        <v>-9.913144321294432</v>
      </c>
    </row>
    <row r="9202">
      <c r="A9202" s="3" t="n">
        <v>45392.36860332176</v>
      </c>
      <c r="B9202" t="n">
        <v>1.03190474625</v>
      </c>
      <c r="C9202" t="n">
        <v>0.8754918790553637</v>
      </c>
      <c r="D9202" t="n">
        <v>-0.2465980209</v>
      </c>
      <c r="E9202" t="n">
        <v>-0.1244272095271565</v>
      </c>
      <c r="F9202" t="n">
        <v>-9.959878906249999</v>
      </c>
      <c r="G9202" t="n">
        <v>-9.944235539332078</v>
      </c>
    </row>
    <row r="9203">
      <c r="A9203" s="3" t="n">
        <v>45392.36860388889</v>
      </c>
      <c r="B9203" t="n">
        <v>0.7709301764499999</v>
      </c>
      <c r="C9203" t="n">
        <v>1.00981758734639</v>
      </c>
      <c r="D9203" t="n">
        <v>-0.5051797681</v>
      </c>
      <c r="E9203" t="n">
        <v>-0.02468082352435905</v>
      </c>
      <c r="F9203" t="n">
        <v>-9.909600211699999</v>
      </c>
      <c r="G9203" t="n">
        <v>-10.00165164633616</v>
      </c>
    </row>
    <row r="9204">
      <c r="A9204" s="3" t="n">
        <v>45392.36860447917</v>
      </c>
      <c r="B9204" t="n">
        <v>1.27132429935</v>
      </c>
      <c r="C9204" t="n">
        <v>0.8726882972622401</v>
      </c>
      <c r="D9204" t="n">
        <v>0.32561019995</v>
      </c>
      <c r="E9204" t="n">
        <v>0.1399277971073431</v>
      </c>
      <c r="F9204" t="n">
        <v>-9.993398035949999</v>
      </c>
      <c r="G9204" t="n">
        <v>-9.996099848032662</v>
      </c>
    </row>
    <row r="9205">
      <c r="A9205" s="3" t="n">
        <v>45392.36860501157</v>
      </c>
      <c r="B9205" t="n">
        <v>1.5059484006</v>
      </c>
      <c r="C9205" t="n">
        <v>0.7469891492285567</v>
      </c>
      <c r="D9205" t="n">
        <v>0.4333460568499999</v>
      </c>
      <c r="E9205" t="n">
        <v>0.1915018381116556</v>
      </c>
      <c r="F9205" t="n">
        <v>-10.19451281415</v>
      </c>
      <c r="G9205" t="n">
        <v>-9.964992765624151</v>
      </c>
    </row>
    <row r="9206">
      <c r="A9206" s="3" t="n">
        <v>45392.36860556713</v>
      </c>
      <c r="B9206" t="n">
        <v>-0.1340765188</v>
      </c>
      <c r="C9206" t="n">
        <v>0.8389841899123567</v>
      </c>
      <c r="D9206" t="n">
        <v>0.4118008468</v>
      </c>
      <c r="E9206" t="n">
        <v>0.06578081370489527</v>
      </c>
      <c r="F9206" t="n">
        <v>-9.648635448549999</v>
      </c>
      <c r="G9206" t="n">
        <v>-9.980245238101542</v>
      </c>
    </row>
    <row r="9207">
      <c r="A9207" s="3" t="n">
        <v>45392.36860613426</v>
      </c>
      <c r="B9207" t="n">
        <v>0.6895251748</v>
      </c>
      <c r="C9207" t="n">
        <v>0.8381922286320536</v>
      </c>
      <c r="D9207" t="n">
        <v>-0.25617911795</v>
      </c>
      <c r="E9207" t="n">
        <v>0.07205894416946405</v>
      </c>
      <c r="F9207" t="n">
        <v>-10.1466269422</v>
      </c>
      <c r="G9207" t="n">
        <v>-9.9324560610921</v>
      </c>
    </row>
    <row r="9208">
      <c r="A9208" s="3" t="n">
        <v>45392.36860670139</v>
      </c>
      <c r="B9208" t="n">
        <v>0.4141936694</v>
      </c>
      <c r="C9208" t="n">
        <v>0.8786712452758767</v>
      </c>
      <c r="D9208" t="n">
        <v>0.4381415087</v>
      </c>
      <c r="E9208" t="n">
        <v>0.0434410135523311</v>
      </c>
      <c r="F9208" t="n">
        <v>-10.0388910853</v>
      </c>
      <c r="G9208" t="n">
        <v>-9.9233809094604</v>
      </c>
    </row>
    <row r="9209">
      <c r="A9209" s="3" t="n">
        <v>45392.36860726852</v>
      </c>
      <c r="B9209" t="n">
        <v>1.3551221236</v>
      </c>
      <c r="C9209" t="n">
        <v>0.8411122101030326</v>
      </c>
      <c r="D9209" t="n">
        <v>-0.56024410785</v>
      </c>
      <c r="E9209" t="n">
        <v>0.01095533103146854</v>
      </c>
      <c r="F9209" t="n">
        <v>-9.68694022345</v>
      </c>
      <c r="G9209" t="n">
        <v>-9.908317895060399</v>
      </c>
    </row>
    <row r="9210">
      <c r="A9210" s="3" t="n">
        <v>45392.3686078588</v>
      </c>
      <c r="B9210" t="n">
        <v>1.7645301478</v>
      </c>
      <c r="C9210" t="n">
        <v>0.9111489498926598</v>
      </c>
      <c r="D9210" t="n">
        <v>-0.38546999155</v>
      </c>
      <c r="E9210" t="n">
        <v>0.05805308206759924</v>
      </c>
      <c r="F9210" t="n">
        <v>-9.9119930343</v>
      </c>
      <c r="G9210" t="n">
        <v>-9.917446948978117</v>
      </c>
    </row>
    <row r="9211">
      <c r="A9211" s="3" t="n">
        <v>45392.3686089699</v>
      </c>
      <c r="B9211" t="n">
        <v>0.6440419320999999</v>
      </c>
      <c r="C9211" t="n">
        <v>1.084715339527276</v>
      </c>
      <c r="D9211" t="n">
        <v>0.52433215555</v>
      </c>
      <c r="E9211" t="n">
        <v>0.1124441232882288</v>
      </c>
      <c r="F9211" t="n">
        <v>-9.876081081999999</v>
      </c>
      <c r="G9211" t="n">
        <v>-9.973400470713431</v>
      </c>
    </row>
    <row r="9212">
      <c r="A9212" s="3" t="n">
        <v>45392.36860900463</v>
      </c>
      <c r="B9212" t="n">
        <v>0.8858543077999999</v>
      </c>
      <c r="C9212" t="n">
        <v>1.08573708273252</v>
      </c>
      <c r="D9212" t="n">
        <v>0.42616758905</v>
      </c>
      <c r="E9212" t="n">
        <v>0.23605427199732</v>
      </c>
      <c r="F9212" t="n">
        <v>-10.0819815054</v>
      </c>
      <c r="G9212" t="n">
        <v>-9.924356111081963</v>
      </c>
    </row>
    <row r="9213">
      <c r="A9213" s="3" t="n">
        <v>45392.36860952546</v>
      </c>
      <c r="B9213" t="n">
        <v>0.8451567102999999</v>
      </c>
      <c r="C9213" t="n">
        <v>1.282350722879141</v>
      </c>
      <c r="D9213" t="n">
        <v>0.5746108501</v>
      </c>
      <c r="E9213" t="n">
        <v>0.2122789291562943</v>
      </c>
      <c r="F9213" t="n">
        <v>-9.9742456485</v>
      </c>
      <c r="G9213" t="n">
        <v>-9.915856122901658</v>
      </c>
    </row>
    <row r="9214">
      <c r="A9214" s="3" t="n">
        <v>45392.36861009259</v>
      </c>
      <c r="B9214" t="n">
        <v>1.20189321735</v>
      </c>
      <c r="C9214" t="n">
        <v>1.134316117964455</v>
      </c>
      <c r="D9214" t="n">
        <v>0.07182390459999999</v>
      </c>
      <c r="E9214" t="n">
        <v>0.3170605613179496</v>
      </c>
      <c r="F9214" t="n">
        <v>-9.967057374049999</v>
      </c>
      <c r="G9214" t="n">
        <v>-9.900257994585925</v>
      </c>
    </row>
    <row r="9215">
      <c r="A9215" s="3" t="n">
        <v>45392.36861065972</v>
      </c>
      <c r="B9215" t="n">
        <v>1.2976551546</v>
      </c>
      <c r="C9215" t="n">
        <v>1.145047107590096</v>
      </c>
      <c r="D9215" t="n">
        <v>0.0047856452</v>
      </c>
      <c r="E9215" t="n">
        <v>0.2282297997008165</v>
      </c>
      <c r="F9215" t="n">
        <v>-9.835383484500001</v>
      </c>
      <c r="G9215" t="n">
        <v>-9.852686186888489</v>
      </c>
    </row>
    <row r="9216">
      <c r="A9216" s="3" t="n">
        <v>45392.36861121528</v>
      </c>
      <c r="B9216" t="n">
        <v>1.6735440491</v>
      </c>
      <c r="C9216" t="n">
        <v>1.126406448967369</v>
      </c>
      <c r="D9216" t="n">
        <v>0.22744563345</v>
      </c>
      <c r="E9216" t="n">
        <v>0.1117792369900935</v>
      </c>
      <c r="F9216" t="n">
        <v>-9.701306965699999</v>
      </c>
      <c r="G9216" t="n">
        <v>-9.82257743973744</v>
      </c>
    </row>
    <row r="9217">
      <c r="A9217" s="3" t="n">
        <v>45392.36861178241</v>
      </c>
      <c r="B9217" t="n">
        <v>1.48679601315</v>
      </c>
      <c r="C9217" t="n">
        <v>1.055612676944525</v>
      </c>
      <c r="D9217" t="n">
        <v>-0.05267151714999999</v>
      </c>
      <c r="E9217" t="n">
        <v>0.1073263778290213</v>
      </c>
      <c r="F9217" t="n">
        <v>-9.727637820949999</v>
      </c>
      <c r="G9217" t="n">
        <v>-9.813374687359119</v>
      </c>
    </row>
    <row r="9218">
      <c r="A9218" s="3" t="n">
        <v>45392.36861239583</v>
      </c>
      <c r="B9218" t="n">
        <v>-0.1005573891</v>
      </c>
      <c r="C9218" t="n">
        <v>0.9692317948001192</v>
      </c>
      <c r="D9218" t="n">
        <v>0.28251977985</v>
      </c>
      <c r="E9218" t="n">
        <v>0.1759830773688816</v>
      </c>
      <c r="F9218" t="n">
        <v>-9.842561952300001</v>
      </c>
      <c r="G9218" t="n">
        <v>-9.888838825010982</v>
      </c>
    </row>
    <row r="9219">
      <c r="A9219" s="3" t="n">
        <v>45392.36861291667</v>
      </c>
      <c r="B9219" t="n">
        <v>1.0247164718</v>
      </c>
      <c r="C9219" t="n">
        <v>0.7805591637838016</v>
      </c>
      <c r="D9219" t="n">
        <v>0.11492413135</v>
      </c>
      <c r="E9219" t="n">
        <v>0.2568066063940567</v>
      </c>
      <c r="F9219" t="n">
        <v>-10.014943246</v>
      </c>
      <c r="G9219" t="n">
        <v>-9.907970570491402</v>
      </c>
    </row>
    <row r="9220">
      <c r="A9220" s="3" t="n">
        <v>45392.36861347222</v>
      </c>
      <c r="B9220" t="n">
        <v>0.35434368445</v>
      </c>
      <c r="C9220" t="n">
        <v>0.7259449241235451</v>
      </c>
      <c r="D9220" t="n">
        <v>0.4022295564</v>
      </c>
      <c r="E9220" t="n">
        <v>0.2709493044094414</v>
      </c>
      <c r="F9220" t="n">
        <v>-9.971852825899999</v>
      </c>
      <c r="G9220" t="n">
        <v>-9.937331223404922</v>
      </c>
    </row>
    <row r="9221">
      <c r="A9221" s="3" t="n">
        <v>45392.36861459491</v>
      </c>
      <c r="B9221" t="n">
        <v>1.27371712195</v>
      </c>
      <c r="C9221" t="n">
        <v>0.7753141833271584</v>
      </c>
      <c r="D9221" t="n">
        <v>0.32321737735</v>
      </c>
      <c r="E9221" t="n">
        <v>0.255250800801982</v>
      </c>
      <c r="F9221" t="n">
        <v>-10.1155006351</v>
      </c>
      <c r="G9221" t="n">
        <v>-9.98838034575201</v>
      </c>
    </row>
    <row r="9222">
      <c r="A9222" s="3" t="n">
        <v>45392.36861462963</v>
      </c>
      <c r="B9222" t="n">
        <v>0.76375170865</v>
      </c>
      <c r="C9222" t="n">
        <v>0.8478493100750607</v>
      </c>
      <c r="D9222" t="n">
        <v>0.38786281415</v>
      </c>
      <c r="E9222" t="n">
        <v>0.2261228329475531</v>
      </c>
      <c r="F9222" t="n">
        <v>-10.06522194055</v>
      </c>
      <c r="G9222" t="n">
        <v>-10.02022022951028</v>
      </c>
    </row>
    <row r="9223">
      <c r="A9223" s="3" t="n">
        <v>45392.36861517361</v>
      </c>
      <c r="B9223" t="n">
        <v>0.7374110467499999</v>
      </c>
      <c r="C9223" t="n">
        <v>1.006352045248604</v>
      </c>
      <c r="D9223" t="n">
        <v>-0.1053430343</v>
      </c>
      <c r="E9223" t="n">
        <v>0.04028944426981362</v>
      </c>
      <c r="F9223" t="n">
        <v>-9.68215457825</v>
      </c>
      <c r="G9223" t="n">
        <v>-9.969874717156205</v>
      </c>
    </row>
    <row r="9224">
      <c r="A9224" s="3" t="n">
        <v>45392.36861572917</v>
      </c>
      <c r="B9224" t="n">
        <v>1.4006053663</v>
      </c>
      <c r="C9224" t="n">
        <v>0.9486058724651543</v>
      </c>
      <c r="D9224" t="n">
        <v>-0.0047856452</v>
      </c>
      <c r="E9224" t="n">
        <v>-0.02971753267995347</v>
      </c>
      <c r="F9224" t="n">
        <v>-10.02691716565</v>
      </c>
      <c r="G9224" t="n">
        <v>-10.01972290205714</v>
      </c>
    </row>
    <row r="9225">
      <c r="A9225" s="3" t="n">
        <v>45392.36861635416</v>
      </c>
      <c r="B9225" t="n">
        <v>1.0486643111</v>
      </c>
      <c r="C9225" t="n">
        <v>0.8337505248210979</v>
      </c>
      <c r="D9225" t="n">
        <v>-0.06943108200000001</v>
      </c>
      <c r="E9225" t="n">
        <v>-0.009325209777039684</v>
      </c>
      <c r="F9225" t="n">
        <v>-10.1801460719</v>
      </c>
      <c r="G9225" t="n">
        <v>-10.05567529250131</v>
      </c>
    </row>
    <row r="9226">
      <c r="A9226" s="3" t="n">
        <v>45392.36861686342</v>
      </c>
      <c r="B9226" t="n">
        <v>0.4453199764999999</v>
      </c>
      <c r="C9226" t="n">
        <v>0.8843850933272751</v>
      </c>
      <c r="D9226" t="n">
        <v>-0.2992793447</v>
      </c>
      <c r="E9226" t="n">
        <v>-0.1302454332519817</v>
      </c>
      <c r="F9226" t="n">
        <v>-10.0460695531</v>
      </c>
      <c r="G9226" t="n">
        <v>-10.06170821099723</v>
      </c>
    </row>
    <row r="9227">
      <c r="A9227" s="3" t="n">
        <v>45392.36861798611</v>
      </c>
      <c r="B9227" t="n">
        <v>0.9744377772499999</v>
      </c>
      <c r="C9227" t="n">
        <v>0.9981236486968557</v>
      </c>
      <c r="D9227" t="n">
        <v>-0.36152215225</v>
      </c>
      <c r="E9227" t="n">
        <v>-0.1978191723169003</v>
      </c>
      <c r="F9227" t="n">
        <v>-9.92875259915</v>
      </c>
      <c r="G9227" t="n">
        <v>-10.08275883671297</v>
      </c>
    </row>
    <row r="9228">
      <c r="A9228" s="3" t="n">
        <v>45392.36861804398</v>
      </c>
      <c r="B9228" t="n">
        <v>0.9097923404499999</v>
      </c>
      <c r="C9228" t="n">
        <v>1.076088436380073</v>
      </c>
      <c r="D9228" t="n">
        <v>0.42138194385</v>
      </c>
      <c r="E9228" t="n">
        <v>-0.0992272050358977</v>
      </c>
      <c r="F9228" t="n">
        <v>-10.5201230141</v>
      </c>
      <c r="G9228" t="n">
        <v>-10.11521740807555</v>
      </c>
    </row>
    <row r="9229">
      <c r="A9229" s="3" t="n">
        <v>45392.36861855324</v>
      </c>
      <c r="B9229" t="n">
        <v>0.682346707</v>
      </c>
      <c r="C9229" t="n">
        <v>1.065004544510376</v>
      </c>
      <c r="D9229" t="n">
        <v>0.14844326105</v>
      </c>
      <c r="E9229" t="n">
        <v>-0.09160346046352007</v>
      </c>
      <c r="F9229" t="n">
        <v>-9.88566217905</v>
      </c>
      <c r="G9229" t="n">
        <v>-10.08803879193534</v>
      </c>
    </row>
    <row r="9230">
      <c r="A9230" s="3" t="n">
        <v>45392.36861912037</v>
      </c>
      <c r="B9230" t="n">
        <v>2.4253218381</v>
      </c>
      <c r="C9230" t="n">
        <v>1.253381741623197</v>
      </c>
      <c r="D9230" t="n">
        <v>-0.9600710349999999</v>
      </c>
      <c r="E9230" t="n">
        <v>-0.09986802046585108</v>
      </c>
      <c r="F9230" t="n">
        <v>-9.950297809199999</v>
      </c>
      <c r="G9230" t="n">
        <v>-10.08056596462007</v>
      </c>
    </row>
    <row r="9231">
      <c r="A9231" s="3" t="n">
        <v>45392.36861967592</v>
      </c>
      <c r="B9231" t="n">
        <v>0.96965213205</v>
      </c>
      <c r="C9231" t="n">
        <v>1.429370282370517</v>
      </c>
      <c r="D9231" t="n">
        <v>0.19153368115</v>
      </c>
      <c r="E9231" t="n">
        <v>-0.1157344258081588</v>
      </c>
      <c r="F9231" t="n">
        <v>-10.0412839079</v>
      </c>
      <c r="G9231" t="n">
        <v>-10.05479447702858</v>
      </c>
    </row>
    <row r="9232">
      <c r="A9232" s="3" t="n">
        <v>45392.36862024305</v>
      </c>
      <c r="B9232" t="n">
        <v>1.3335671069</v>
      </c>
      <c r="C9232" t="n">
        <v>1.49967257892716</v>
      </c>
      <c r="D9232" t="n">
        <v>0.35434368445</v>
      </c>
      <c r="E9232" t="n">
        <v>-0.06228738323181834</v>
      </c>
      <c r="F9232" t="n">
        <v>-10.12268890955</v>
      </c>
      <c r="G9232" t="n">
        <v>-10.02201813820294</v>
      </c>
    </row>
    <row r="9233">
      <c r="A9233" s="3" t="n">
        <v>45392.36862081019</v>
      </c>
      <c r="B9233" t="n">
        <v>1.20667886255</v>
      </c>
      <c r="C9233" t="n">
        <v>1.526494658190797</v>
      </c>
      <c r="D9233" t="n">
        <v>-0.3447625874</v>
      </c>
      <c r="E9233" t="n">
        <v>-0.08064867805582776</v>
      </c>
      <c r="F9233" t="n">
        <v>-10.09874107025</v>
      </c>
      <c r="G9233" t="n">
        <v>-9.997785426007137</v>
      </c>
    </row>
    <row r="9234">
      <c r="A9234" s="3" t="n">
        <v>45392.36862137732</v>
      </c>
      <c r="B9234" t="n">
        <v>1.8411396976</v>
      </c>
      <c r="C9234" t="n">
        <v>1.417170009694177</v>
      </c>
      <c r="D9234" t="n">
        <v>-0.15562172885</v>
      </c>
      <c r="E9234" t="n">
        <v>0.160987429396737</v>
      </c>
      <c r="F9234" t="n">
        <v>-9.95748608365</v>
      </c>
      <c r="G9234" t="n">
        <v>-10.00480589015958</v>
      </c>
    </row>
    <row r="9235">
      <c r="A9235" s="3" t="n">
        <v>45392.36862194444</v>
      </c>
      <c r="B9235" t="n">
        <v>1.4029981889</v>
      </c>
      <c r="C9235" t="n">
        <v>1.166538003886251</v>
      </c>
      <c r="D9235" t="n">
        <v>0.18914085855</v>
      </c>
      <c r="E9235" t="n">
        <v>0.2562928659462711</v>
      </c>
      <c r="F9235" t="n">
        <v>-9.832990661899998</v>
      </c>
      <c r="G9235" t="n">
        <v>-9.981667453804107</v>
      </c>
    </row>
    <row r="9236">
      <c r="A9236" s="3" t="n">
        <v>45392.36862362269</v>
      </c>
      <c r="B9236" t="n">
        <v>1.2665288475</v>
      </c>
      <c r="C9236" t="n">
        <v>1.181644885329024</v>
      </c>
      <c r="D9236" t="n">
        <v>0.6440419320999999</v>
      </c>
      <c r="E9236" t="n">
        <v>0.2084155891020985</v>
      </c>
      <c r="F9236" t="n">
        <v>-10.06761476315</v>
      </c>
      <c r="G9236" t="n">
        <v>-9.97052677937357</v>
      </c>
    </row>
    <row r="9237">
      <c r="A9237" s="3" t="n">
        <v>45392.36862365741</v>
      </c>
      <c r="B9237" t="n">
        <v>0.79966366095</v>
      </c>
      <c r="C9237" t="n">
        <v>1.13130607075688</v>
      </c>
      <c r="D9237" t="n">
        <v>0.1628100033</v>
      </c>
      <c r="E9237" t="n">
        <v>0.1407351198533803</v>
      </c>
      <c r="F9237" t="n">
        <v>-10.06522194055</v>
      </c>
      <c r="G9237" t="n">
        <v>-9.983049391377765</v>
      </c>
    </row>
    <row r="9238">
      <c r="A9238" s="3" t="n">
        <v>45392.36862420139</v>
      </c>
      <c r="B9238" t="n">
        <v>0.7206514818999999</v>
      </c>
      <c r="C9238" t="n">
        <v>0.9651633380315877</v>
      </c>
      <c r="D9238" t="n">
        <v>0.5722180274999999</v>
      </c>
      <c r="E9238" t="n">
        <v>0.2523417918065275</v>
      </c>
      <c r="F9238" t="n">
        <v>-9.706092610899999</v>
      </c>
      <c r="G9238" t="n">
        <v>-10.01130607609758</v>
      </c>
    </row>
    <row r="9239">
      <c r="A9239" s="3" t="n">
        <v>45392.36862481482</v>
      </c>
      <c r="B9239" t="n">
        <v>1.00317126175</v>
      </c>
      <c r="C9239" t="n">
        <v>1.017412483451868</v>
      </c>
      <c r="D9239" t="n">
        <v>-0.56502975305</v>
      </c>
      <c r="E9239" t="n">
        <v>0.06896443175967383</v>
      </c>
      <c r="F9239" t="n">
        <v>-10.20169128195</v>
      </c>
      <c r="G9239" t="n">
        <v>-9.997654510658537</v>
      </c>
    </row>
    <row r="9240">
      <c r="A9240" s="3" t="n">
        <v>45392.36862532407</v>
      </c>
      <c r="B9240" t="n">
        <v>1.24259081485</v>
      </c>
      <c r="C9240" t="n">
        <v>1.152823323853616</v>
      </c>
      <c r="D9240" t="n">
        <v>0.2035076008</v>
      </c>
      <c r="E9240" t="n">
        <v>-0.07670816492377647</v>
      </c>
      <c r="F9240" t="n">
        <v>-10.0795886828</v>
      </c>
      <c r="G9240" t="n">
        <v>-9.985321493887673</v>
      </c>
    </row>
    <row r="9241">
      <c r="A9241" s="3" t="n">
        <v>45392.36862589121</v>
      </c>
      <c r="B9241" t="n">
        <v>1.47483190015</v>
      </c>
      <c r="C9241" t="n">
        <v>1.294818038178558</v>
      </c>
      <c r="D9241" t="n">
        <v>-0.4357486861</v>
      </c>
      <c r="E9241" t="n">
        <v>-0.2426119262758749</v>
      </c>
      <c r="F9241" t="n">
        <v>-10.0125504234</v>
      </c>
      <c r="G9241" t="n">
        <v>-9.929200459026017</v>
      </c>
    </row>
    <row r="9242">
      <c r="A9242" s="3" t="n">
        <v>45392.36862645833</v>
      </c>
      <c r="B9242" t="n">
        <v>0.8499423555</v>
      </c>
      <c r="C9242" t="n">
        <v>1.331205967323081</v>
      </c>
      <c r="D9242" t="n">
        <v>0.35195086185</v>
      </c>
      <c r="E9242" t="n">
        <v>-0.1603665930159678</v>
      </c>
      <c r="F9242" t="n">
        <v>-9.85214304935</v>
      </c>
      <c r="G9242" t="n">
        <v>-9.931918912696531</v>
      </c>
    </row>
    <row r="9243">
      <c r="A9243" s="3" t="n">
        <v>45392.36862758102</v>
      </c>
      <c r="B9243" t="n">
        <v>2.2792812063</v>
      </c>
      <c r="C9243" t="n">
        <v>1.344527626998022</v>
      </c>
      <c r="D9243" t="n">
        <v>-0.8140304032</v>
      </c>
      <c r="E9243" t="n">
        <v>0.01211637895722614</v>
      </c>
      <c r="F9243" t="n">
        <v>-9.7084854335</v>
      </c>
      <c r="G9243" t="n">
        <v>-9.943616394541287</v>
      </c>
    </row>
    <row r="9244">
      <c r="A9244" s="3" t="n">
        <v>45392.36862760417</v>
      </c>
      <c r="B9244" t="n">
        <v>0.9624736642499999</v>
      </c>
      <c r="C9244" t="n">
        <v>1.225821420490679</v>
      </c>
      <c r="D9244" t="n">
        <v>0.28491260245</v>
      </c>
      <c r="E9244" t="n">
        <v>0.1747708245573431</v>
      </c>
      <c r="F9244" t="n">
        <v>-10.0053719556</v>
      </c>
      <c r="G9244" t="n">
        <v>-9.890491965604689</v>
      </c>
    </row>
    <row r="9245">
      <c r="A9245" s="3" t="n">
        <v>45392.36862817129</v>
      </c>
      <c r="B9245" t="n">
        <v>1.04386885925</v>
      </c>
      <c r="C9245" t="n">
        <v>1.122082950720866</v>
      </c>
      <c r="D9245" t="n">
        <v>0.1005573891</v>
      </c>
      <c r="E9245" t="n">
        <v>0.1337184046300703</v>
      </c>
      <c r="F9245" t="n">
        <v>-9.93353824435</v>
      </c>
      <c r="G9245" t="n">
        <v>-9.965331632243267</v>
      </c>
    </row>
    <row r="9246">
      <c r="A9246" s="3" t="n">
        <v>45392.36862871528</v>
      </c>
      <c r="B9246" t="n">
        <v>0.6416491095</v>
      </c>
      <c r="C9246" t="n">
        <v>0.9435436751632892</v>
      </c>
      <c r="D9246" t="n">
        <v>0.93613300235</v>
      </c>
      <c r="E9246" t="n">
        <v>0.2599859726145695</v>
      </c>
      <c r="F9246" t="n">
        <v>-10.12268890955</v>
      </c>
      <c r="G9246" t="n">
        <v>-10.03784998024735</v>
      </c>
    </row>
    <row r="9247">
      <c r="A9247" s="3" t="n">
        <v>45392.36862927083</v>
      </c>
      <c r="B9247" t="n">
        <v>1.2665288475</v>
      </c>
      <c r="C9247" t="n">
        <v>1.070408351550236</v>
      </c>
      <c r="D9247" t="n">
        <v>0.4477127990999999</v>
      </c>
      <c r="E9247" t="n">
        <v>0.1596124181982522</v>
      </c>
      <c r="F9247" t="n">
        <v>-10.014943246</v>
      </c>
      <c r="G9247" t="n">
        <v>-10.09869290565434</v>
      </c>
    </row>
    <row r="9248">
      <c r="A9248" s="3" t="n">
        <v>45392.36862984954</v>
      </c>
      <c r="B9248" t="n">
        <v>0.8188160484</v>
      </c>
      <c r="C9248" t="n">
        <v>1.0814803108528</v>
      </c>
      <c r="D9248" t="n">
        <v>-0.5219393329499999</v>
      </c>
      <c r="E9248" t="n">
        <v>0.1557894248509329</v>
      </c>
      <c r="F9248" t="n">
        <v>-10.1107149899</v>
      </c>
      <c r="G9248" t="n">
        <v>-10.1185558980505</v>
      </c>
    </row>
    <row r="9249">
      <c r="A9249" s="3" t="n">
        <v>45392.36863040509</v>
      </c>
      <c r="B9249" t="n">
        <v>1.24737646005</v>
      </c>
      <c r="C9249" t="n">
        <v>1.295623966505831</v>
      </c>
      <c r="D9249" t="n">
        <v>-0.0742167272</v>
      </c>
      <c r="E9249" t="n">
        <v>0.05025905839067612</v>
      </c>
      <c r="F9249" t="n">
        <v>-10.3142225907</v>
      </c>
      <c r="G9249" t="n">
        <v>-10.06863399182963</v>
      </c>
    </row>
    <row r="9250">
      <c r="A9250" s="3" t="n">
        <v>45392.36863097223</v>
      </c>
      <c r="B9250" t="n">
        <v>1.22583125</v>
      </c>
      <c r="C9250" t="n">
        <v>1.379734460589631</v>
      </c>
      <c r="D9250" t="n">
        <v>0.26335758575</v>
      </c>
      <c r="E9250" t="n">
        <v>0.03030254850000011</v>
      </c>
      <c r="F9250" t="n">
        <v>-9.9742456485</v>
      </c>
      <c r="G9250" t="n">
        <v>-10.06627346945446</v>
      </c>
    </row>
    <row r="9251">
      <c r="A9251" s="3" t="n">
        <v>45392.36863155093</v>
      </c>
      <c r="B9251" t="n">
        <v>2.50194119455</v>
      </c>
      <c r="C9251" t="n">
        <v>1.541452062513874</v>
      </c>
      <c r="D9251" t="n">
        <v>-0.4549010735499999</v>
      </c>
      <c r="E9251" t="n">
        <v>-0.04910171367540804</v>
      </c>
      <c r="F9251" t="n">
        <v>-9.926359776550001</v>
      </c>
      <c r="G9251" t="n">
        <v>-10.0201523601773</v>
      </c>
    </row>
    <row r="9252">
      <c r="A9252" s="3" t="n">
        <v>45392.36863209491</v>
      </c>
      <c r="B9252" t="n">
        <v>1.1947049429</v>
      </c>
      <c r="C9252" t="n">
        <v>1.606962016088583</v>
      </c>
      <c r="D9252" t="n">
        <v>0.22265998825</v>
      </c>
      <c r="E9252" t="n">
        <v>-0.05241642995338011</v>
      </c>
      <c r="F9252" t="n">
        <v>-9.9119930343</v>
      </c>
      <c r="G9252" t="n">
        <v>-9.967502033620656</v>
      </c>
    </row>
    <row r="9253">
      <c r="A9253" s="3" t="n">
        <v>45392.36863266204</v>
      </c>
      <c r="B9253" t="n">
        <v>1.17555255545</v>
      </c>
      <c r="C9253" t="n">
        <v>1.478729552049538</v>
      </c>
      <c r="D9253" t="n">
        <v>0.53151062335</v>
      </c>
      <c r="E9253" t="n">
        <v>0.07471026000536155</v>
      </c>
      <c r="F9253" t="n">
        <v>-9.914385856899999</v>
      </c>
      <c r="G9253" t="n">
        <v>-9.876660931612848</v>
      </c>
    </row>
    <row r="9254">
      <c r="A9254" s="3" t="n">
        <v>45392.36863322917</v>
      </c>
      <c r="B9254" t="n">
        <v>1.47483190015</v>
      </c>
      <c r="C9254" t="n">
        <v>1.352725049165738</v>
      </c>
      <c r="D9254" t="n">
        <v>-0.1101286795</v>
      </c>
      <c r="E9254" t="n">
        <v>0.02943698019638703</v>
      </c>
      <c r="F9254" t="n">
        <v>-10.0436767305</v>
      </c>
      <c r="G9254" t="n">
        <v>-9.867429879391402</v>
      </c>
    </row>
    <row r="9255">
      <c r="A9255" s="3" t="n">
        <v>45392.36863378472</v>
      </c>
      <c r="B9255" t="n">
        <v>1.6663655813</v>
      </c>
      <c r="C9255" t="n">
        <v>1.352629931518535</v>
      </c>
      <c r="D9255" t="n">
        <v>-0.21548152045</v>
      </c>
      <c r="E9255" t="n">
        <v>0.1141110937729607</v>
      </c>
      <c r="F9255" t="n">
        <v>-9.773130870299999</v>
      </c>
      <c r="G9255" t="n">
        <v>-9.913405009025436</v>
      </c>
    </row>
    <row r="9256">
      <c r="A9256" s="3" t="n">
        <v>45392.36863490741</v>
      </c>
      <c r="B9256" t="n">
        <v>1.00317126175</v>
      </c>
      <c r="C9256" t="n">
        <v>1.099262441843709</v>
      </c>
      <c r="D9256" t="n">
        <v>-0.17956956815</v>
      </c>
      <c r="E9256" t="n">
        <v>0.2616914839195812</v>
      </c>
      <c r="F9256" t="n">
        <v>-9.763549773249999</v>
      </c>
      <c r="G9256" t="n">
        <v>-9.8886647969773</v>
      </c>
    </row>
    <row r="9257">
      <c r="A9257" s="3" t="n">
        <v>45392.36863494213</v>
      </c>
      <c r="B9257" t="n">
        <v>0.3112434577</v>
      </c>
      <c r="C9257" t="n">
        <v>1.119577180200936</v>
      </c>
      <c r="D9257" t="n">
        <v>0.6703727873499999</v>
      </c>
      <c r="E9257" t="n">
        <v>0.1980191228240099</v>
      </c>
      <c r="F9257" t="n">
        <v>-9.892840646849999</v>
      </c>
      <c r="G9257" t="n">
        <v>-9.888085290254338</v>
      </c>
    </row>
    <row r="9258">
      <c r="A9258" s="3" t="n">
        <v>45392.36863548611</v>
      </c>
      <c r="B9258" t="n">
        <v>1.7980492775</v>
      </c>
      <c r="C9258" t="n">
        <v>1.015097199678907</v>
      </c>
      <c r="D9258" t="n">
        <v>0.1747741163</v>
      </c>
      <c r="E9258" t="n">
        <v>0.1447608754046624</v>
      </c>
      <c r="F9258" t="n">
        <v>-10.19929845935</v>
      </c>
      <c r="G9258" t="n">
        <v>-9.874401013122638</v>
      </c>
    </row>
    <row r="9259">
      <c r="A9259" s="3" t="n">
        <v>45392.36863607639</v>
      </c>
      <c r="B9259" t="n">
        <v>1.31680754205</v>
      </c>
      <c r="C9259" t="n">
        <v>0.8775107688332191</v>
      </c>
      <c r="D9259" t="n">
        <v>0.6440419320999999</v>
      </c>
      <c r="E9259" t="n">
        <v>0.169612183767483</v>
      </c>
      <c r="F9259" t="n">
        <v>-9.8449547749</v>
      </c>
      <c r="G9259" t="n">
        <v>-9.961741415392336</v>
      </c>
    </row>
    <row r="9260">
      <c r="A9260" s="3" t="n">
        <v>45392.36863660879</v>
      </c>
      <c r="B9260" t="n">
        <v>0.01915238745</v>
      </c>
      <c r="C9260" t="n">
        <v>0.8484964118191165</v>
      </c>
      <c r="D9260" t="n">
        <v>0.0047856452</v>
      </c>
      <c r="E9260" t="n">
        <v>0.1548967911076927</v>
      </c>
      <c r="F9260" t="n">
        <v>-9.756371305449999</v>
      </c>
      <c r="G9260" t="n">
        <v>-10.048843280616</v>
      </c>
    </row>
    <row r="9261">
      <c r="A9261" s="3" t="n">
        <v>45392.36863717592</v>
      </c>
      <c r="B9261" t="n">
        <v>1.1157025705</v>
      </c>
      <c r="C9261" t="n">
        <v>0.8900852715029163</v>
      </c>
      <c r="D9261" t="n">
        <v>-0.4285604116499999</v>
      </c>
      <c r="E9261" t="n">
        <v>0.001785221767832169</v>
      </c>
      <c r="F9261" t="n">
        <v>-10.12508173215</v>
      </c>
      <c r="G9261" t="n">
        <v>-10.0373192324625</v>
      </c>
    </row>
    <row r="9262">
      <c r="A9262" s="3" t="n">
        <v>45392.36863774306</v>
      </c>
      <c r="B9262" t="n">
        <v>0.8858543077999999</v>
      </c>
      <c r="C9262" t="n">
        <v>0.9449011761195829</v>
      </c>
      <c r="D9262" t="n">
        <v>-0.21787434305</v>
      </c>
      <c r="E9262" t="n">
        <v>-0.1685329036437068</v>
      </c>
      <c r="F9262" t="n">
        <v>-10.10352671545</v>
      </c>
      <c r="G9262" t="n">
        <v>-10.05471929271192</v>
      </c>
    </row>
    <row r="9263">
      <c r="A9263" s="3" t="n">
        <v>45392.36863829861</v>
      </c>
      <c r="B9263" t="n">
        <v>0.9217662600999998</v>
      </c>
      <c r="C9263" t="n">
        <v>1.020822728844875</v>
      </c>
      <c r="D9263" t="n">
        <v>0.0383047749</v>
      </c>
      <c r="E9263" t="n">
        <v>-0.1015507867434735</v>
      </c>
      <c r="F9263" t="n">
        <v>-10.4554775773</v>
      </c>
      <c r="G9263" t="n">
        <v>-10.07152853087299</v>
      </c>
    </row>
    <row r="9264">
      <c r="A9264" s="3" t="n">
        <v>45392.36863886574</v>
      </c>
      <c r="B9264" t="n">
        <v>1.2545647345</v>
      </c>
      <c r="C9264" t="n">
        <v>1.256298157039631</v>
      </c>
      <c r="D9264" t="n">
        <v>0.0335191297</v>
      </c>
      <c r="E9264" t="n">
        <v>-0.05788065418659688</v>
      </c>
      <c r="F9264" t="n">
        <v>-9.854535871949999</v>
      </c>
      <c r="G9264" t="n">
        <v>-10.17641575025224</v>
      </c>
    </row>
    <row r="9265">
      <c r="A9265" s="3" t="n">
        <v>45392.36863998842</v>
      </c>
      <c r="B9265" t="n">
        <v>1.1611858132</v>
      </c>
      <c r="C9265" t="n">
        <v>1.320589777222614</v>
      </c>
      <c r="D9265" t="n">
        <v>-0.3687104267</v>
      </c>
      <c r="E9265" t="n">
        <v>0.004034167782517535</v>
      </c>
      <c r="F9265" t="n">
        <v>-9.883259549799998</v>
      </c>
      <c r="G9265" t="n">
        <v>-10.13722113044653</v>
      </c>
    </row>
    <row r="9266">
      <c r="A9266" s="3" t="n">
        <v>45392.36864002315</v>
      </c>
      <c r="B9266" t="n">
        <v>1.64960601645</v>
      </c>
      <c r="C9266" t="n">
        <v>1.038609706012473</v>
      </c>
      <c r="D9266" t="n">
        <v>0.2394195531</v>
      </c>
      <c r="E9266" t="n">
        <v>-0.02642652152097907</v>
      </c>
      <c r="F9266" t="n">
        <v>-10.3597058334</v>
      </c>
      <c r="G9266" t="n">
        <v>-10.10150949440282</v>
      </c>
    </row>
    <row r="9267">
      <c r="A9267" s="3" t="n">
        <v>45392.36864059028</v>
      </c>
      <c r="B9267" t="n">
        <v>1.7046703562</v>
      </c>
      <c r="C9267" t="n">
        <v>1.119962245513872</v>
      </c>
      <c r="D9267" t="n">
        <v>0.4022295564</v>
      </c>
      <c r="E9267" t="n">
        <v>-0.05072474853939404</v>
      </c>
      <c r="F9267" t="n">
        <v>-10.12747455475</v>
      </c>
      <c r="G9267" t="n">
        <v>-10.04518219986063</v>
      </c>
    </row>
    <row r="9268">
      <c r="A9268" s="3" t="n">
        <v>45392.36864228009</v>
      </c>
      <c r="B9268" t="n">
        <v>0.4692678157999999</v>
      </c>
      <c r="C9268" t="n">
        <v>1.10529513174639</v>
      </c>
      <c r="D9268" t="n">
        <v>-0.2681530376</v>
      </c>
      <c r="E9268" t="n">
        <v>-0.2012962126546626</v>
      </c>
      <c r="F9268" t="n">
        <v>-10.12747455475</v>
      </c>
      <c r="G9268" t="n">
        <v>-9.998062869622638</v>
      </c>
    </row>
    <row r="9269">
      <c r="A9269" s="3" t="n">
        <v>45392.36864231482</v>
      </c>
      <c r="B9269" t="n">
        <v>0.1029502117</v>
      </c>
      <c r="C9269" t="n">
        <v>0.9643890012900959</v>
      </c>
      <c r="D9269" t="n">
        <v>-0.69910627185</v>
      </c>
      <c r="E9269" t="n">
        <v>-0.3390886288689986</v>
      </c>
      <c r="F9269" t="n">
        <v>-9.651028271149999</v>
      </c>
      <c r="G9269" t="n">
        <v>-10.04868758576017</v>
      </c>
    </row>
    <row r="9270">
      <c r="A9270" s="3" t="n">
        <v>45392.36864233796</v>
      </c>
      <c r="B9270" t="n">
        <v>0.8858543077999999</v>
      </c>
      <c r="C9270" t="n">
        <v>0.8877079246652704</v>
      </c>
      <c r="D9270" t="n">
        <v>-0.35912932965</v>
      </c>
      <c r="E9270" t="n">
        <v>-0.2469476999793713</v>
      </c>
      <c r="F9270" t="n">
        <v>-10.16338650705</v>
      </c>
      <c r="G9270" t="n">
        <v>-9.919206956911566</v>
      </c>
    </row>
    <row r="9271">
      <c r="A9271" s="3" t="n">
        <v>45392.3686428125</v>
      </c>
      <c r="B9271" t="n">
        <v>2.27209293185</v>
      </c>
      <c r="C9271" t="n">
        <v>0.989168051329723</v>
      </c>
      <c r="D9271" t="n">
        <v>0.01197391965</v>
      </c>
      <c r="E9271" t="n">
        <v>-0.1955761697264574</v>
      </c>
      <c r="F9271" t="n">
        <v>-9.742004563199998</v>
      </c>
      <c r="G9271" t="n">
        <v>-9.828612689884409</v>
      </c>
    </row>
    <row r="9272">
      <c r="A9272" s="3" t="n">
        <v>45392.3686433912</v>
      </c>
      <c r="B9272" t="n">
        <v>0.76375170865</v>
      </c>
      <c r="C9272" t="n">
        <v>1.179458962470633</v>
      </c>
      <c r="D9272" t="n">
        <v>-0.682346707</v>
      </c>
      <c r="E9272" t="n">
        <v>-0.1185163141027975</v>
      </c>
      <c r="F9272" t="n">
        <v>-9.988612390750001</v>
      </c>
      <c r="G9272" t="n">
        <v>-9.854507343513664</v>
      </c>
    </row>
    <row r="9273">
      <c r="A9273" s="3" t="n">
        <v>45392.36864394676</v>
      </c>
      <c r="B9273" t="n">
        <v>0.8451567102999999</v>
      </c>
      <c r="C9273" t="n">
        <v>1.496497190229025</v>
      </c>
      <c r="D9273" t="n">
        <v>0.1771669389</v>
      </c>
      <c r="E9273" t="n">
        <v>0.05359329653135214</v>
      </c>
      <c r="F9273" t="n">
        <v>-9.871295436799999</v>
      </c>
      <c r="G9273" t="n">
        <v>-9.889778343227766</v>
      </c>
    </row>
    <row r="9274">
      <c r="A9274" s="3" t="n">
        <v>45392.36864451389</v>
      </c>
      <c r="B9274" t="n">
        <v>1.7429751311</v>
      </c>
      <c r="C9274" t="n">
        <v>1.669013902564457</v>
      </c>
      <c r="D9274" t="n">
        <v>1.0199308266</v>
      </c>
      <c r="E9274" t="n">
        <v>0.1163994949808861</v>
      </c>
      <c r="F9274" t="n">
        <v>-9.4954065423</v>
      </c>
      <c r="G9274" t="n">
        <v>-9.920388601088256</v>
      </c>
    </row>
    <row r="9275">
      <c r="A9275" s="3" t="n">
        <v>45392.36864506944</v>
      </c>
      <c r="B9275" t="n">
        <v>2.3199788038</v>
      </c>
      <c r="C9275" t="n">
        <v>1.697431585503268</v>
      </c>
      <c r="D9275" t="n">
        <v>0.02154521005</v>
      </c>
      <c r="E9275" t="n">
        <v>0.1411671610771566</v>
      </c>
      <c r="F9275" t="n">
        <v>-10.2519699765</v>
      </c>
      <c r="G9275" t="n">
        <v>-9.918133414478115</v>
      </c>
    </row>
    <row r="9276">
      <c r="A9276" s="3" t="n">
        <v>45392.3686462037</v>
      </c>
      <c r="B9276" t="n">
        <v>1.55622709515</v>
      </c>
      <c r="C9276" t="n">
        <v>1.721189715273315</v>
      </c>
      <c r="D9276" t="n">
        <v>-0.28491260245</v>
      </c>
      <c r="E9276" t="n">
        <v>0.1401456236058279</v>
      </c>
      <c r="F9276" t="n">
        <v>-10.1178934577</v>
      </c>
      <c r="G9276" t="n">
        <v>-9.997648772968208</v>
      </c>
    </row>
    <row r="9277">
      <c r="A9277" s="3" t="n">
        <v>45392.36864680555</v>
      </c>
      <c r="B9277" t="n">
        <v>1.908177957</v>
      </c>
      <c r="C9277" t="n">
        <v>2.050913267704201</v>
      </c>
      <c r="D9277" t="n">
        <v>0.0646454368</v>
      </c>
      <c r="E9277" t="n">
        <v>0.2153150131339167</v>
      </c>
      <c r="F9277" t="n">
        <v>-9.964664551449999</v>
      </c>
      <c r="G9277" t="n">
        <v>-10.0258760148787</v>
      </c>
    </row>
    <row r="9278">
      <c r="A9278" s="3" t="n">
        <v>45392.36864732639</v>
      </c>
      <c r="B9278" t="n">
        <v>1.92493752185</v>
      </c>
      <c r="C9278" t="n">
        <v>2.019302868699656</v>
      </c>
      <c r="D9278" t="n">
        <v>-0.0263406619</v>
      </c>
      <c r="E9278" t="n">
        <v>0.1037031063955713</v>
      </c>
      <c r="F9278" t="n">
        <v>-9.900019114649998</v>
      </c>
      <c r="G9278" t="n">
        <v>-10.07596467986821</v>
      </c>
    </row>
    <row r="9279">
      <c r="A9279" s="3" t="n">
        <v>45392.36864791666</v>
      </c>
      <c r="B9279" t="n">
        <v>1.96084947415</v>
      </c>
      <c r="C9279" t="n">
        <v>1.926142665411777</v>
      </c>
      <c r="D9279" t="n">
        <v>0.4405343312999999</v>
      </c>
      <c r="E9279" t="n">
        <v>0.05198429729230778</v>
      </c>
      <c r="F9279" t="n">
        <v>-10.19929845935</v>
      </c>
      <c r="G9279" t="n">
        <v>-10.08431299643371</v>
      </c>
    </row>
    <row r="9280">
      <c r="A9280" s="3" t="n">
        <v>45392.36864846065</v>
      </c>
      <c r="B9280" t="n">
        <v>1.9416970867</v>
      </c>
      <c r="C9280" t="n">
        <v>1.795510726709446</v>
      </c>
      <c r="D9280" t="n">
        <v>0.15562172885</v>
      </c>
      <c r="E9280" t="n">
        <v>0.1759978673515156</v>
      </c>
      <c r="F9280" t="n">
        <v>-10.06761476315</v>
      </c>
      <c r="G9280" t="n">
        <v>-10.00358072182998</v>
      </c>
    </row>
    <row r="9281">
      <c r="A9281" s="3" t="n">
        <v>45392.36864902778</v>
      </c>
      <c r="B9281" t="n">
        <v>2.06619250845</v>
      </c>
      <c r="C9281" t="n">
        <v>1.696946373491846</v>
      </c>
      <c r="D9281" t="n">
        <v>0.3423697648</v>
      </c>
      <c r="E9281" t="n">
        <v>0.2695737217278563</v>
      </c>
      <c r="F9281" t="n">
        <v>-10.02452434305</v>
      </c>
      <c r="G9281" t="n">
        <v>-10.03583401646297</v>
      </c>
    </row>
    <row r="9282">
      <c r="A9282" s="3" t="n">
        <v>45392.36865016204</v>
      </c>
      <c r="B9282" t="n">
        <v>1.07260234375</v>
      </c>
      <c r="C9282" t="n">
        <v>1.652606599897441</v>
      </c>
      <c r="D9282" t="n">
        <v>0.0023928226</v>
      </c>
      <c r="E9282" t="n">
        <v>0.2462122698073433</v>
      </c>
      <c r="F9282" t="n">
        <v>-9.962271728849998</v>
      </c>
      <c r="G9282" t="n">
        <v>-9.983340550587673</v>
      </c>
    </row>
    <row r="9283">
      <c r="A9283" s="3" t="n">
        <v>45392.36865019676</v>
      </c>
      <c r="B9283" t="n">
        <v>1.64721319385</v>
      </c>
      <c r="C9283" t="n">
        <v>1.432346086310726</v>
      </c>
      <c r="D9283" t="n">
        <v>0.15322890625</v>
      </c>
      <c r="E9283" t="n">
        <v>0.1647264375876462</v>
      </c>
      <c r="F9283" t="n">
        <v>-9.9167786795</v>
      </c>
      <c r="G9283" t="n">
        <v>-10.00502268798849</v>
      </c>
    </row>
    <row r="9284">
      <c r="A9284" s="3" t="n">
        <v>45392.3686507176</v>
      </c>
      <c r="B9284" t="n">
        <v>0.9959829872999999</v>
      </c>
      <c r="C9284" t="n">
        <v>1.326951047048605</v>
      </c>
      <c r="D9284" t="n">
        <v>0.2298482627</v>
      </c>
      <c r="E9284" t="n">
        <v>0.07543282037797225</v>
      </c>
      <c r="F9284" t="n">
        <v>-10.0364982627</v>
      </c>
      <c r="G9284" t="n">
        <v>-9.953489016550378</v>
      </c>
    </row>
    <row r="9285">
      <c r="A9285" s="3" t="n">
        <v>45392.36865128472</v>
      </c>
      <c r="B9285" t="n">
        <v>1.20907168515</v>
      </c>
      <c r="C9285" t="n">
        <v>1.081346309495458</v>
      </c>
      <c r="D9285" t="n">
        <v>0.2992793447</v>
      </c>
      <c r="E9285" t="n">
        <v>0.09691432149195832</v>
      </c>
      <c r="F9285" t="n">
        <v>-10.02452434305</v>
      </c>
      <c r="G9285" t="n">
        <v>-9.988492539314247</v>
      </c>
    </row>
    <row r="9286">
      <c r="A9286" s="3" t="n">
        <v>45392.36865184028</v>
      </c>
      <c r="B9286" t="n">
        <v>1.6280608064</v>
      </c>
      <c r="C9286" t="n">
        <v>0.7976473085571116</v>
      </c>
      <c r="D9286" t="n">
        <v>-0.2346339079</v>
      </c>
      <c r="E9286" t="n">
        <v>0.01505956264207464</v>
      </c>
      <c r="F9286" t="n">
        <v>-9.727637820949999</v>
      </c>
      <c r="G9286" t="n">
        <v>-9.986549656788721</v>
      </c>
    </row>
    <row r="9287">
      <c r="A9287" s="3" t="n">
        <v>45392.36865297454</v>
      </c>
      <c r="B9287" t="n">
        <v>0.1077358569</v>
      </c>
      <c r="C9287" t="n">
        <v>0.8144737826484869</v>
      </c>
      <c r="D9287" t="n">
        <v>-0.25857194055</v>
      </c>
      <c r="E9287" t="n">
        <v>-0.06477036300571112</v>
      </c>
      <c r="F9287" t="n">
        <v>-10.3836536727</v>
      </c>
      <c r="G9287" t="n">
        <v>-10.05117154848499</v>
      </c>
    </row>
    <row r="9288">
      <c r="A9288" s="3" t="n">
        <v>45392.36865302084</v>
      </c>
      <c r="B9288" t="n">
        <v>1.0630212467</v>
      </c>
      <c r="C9288" t="n">
        <v>0.7505507690651535</v>
      </c>
      <c r="D9288" t="n">
        <v>0.1628100033</v>
      </c>
      <c r="E9288" t="n">
        <v>-0.1380709570773897</v>
      </c>
      <c r="F9288" t="n">
        <v>-9.82101674225</v>
      </c>
      <c r="G9288" t="n">
        <v>-10.05568107591028</v>
      </c>
    </row>
    <row r="9289">
      <c r="A9289" s="3" t="n">
        <v>45392.36865354166</v>
      </c>
      <c r="B9289" t="n">
        <v>-0.0622526142</v>
      </c>
      <c r="C9289" t="n">
        <v>0.7756260073659695</v>
      </c>
      <c r="D9289" t="n">
        <v>0.02154521005</v>
      </c>
      <c r="E9289" t="n">
        <v>-0.1351141492354316</v>
      </c>
      <c r="F9289" t="n">
        <v>-10.1849317171</v>
      </c>
      <c r="G9289" t="n">
        <v>-10.04067331249641</v>
      </c>
    </row>
    <row r="9290">
      <c r="A9290" s="3" t="n">
        <v>45392.36865409722</v>
      </c>
      <c r="B9290" t="n">
        <v>0.75896606345</v>
      </c>
      <c r="C9290" t="n">
        <v>0.7275135080777408</v>
      </c>
      <c r="D9290" t="n">
        <v>-0.49081302585</v>
      </c>
      <c r="E9290" t="n">
        <v>-0.1370398415493011</v>
      </c>
      <c r="F9290" t="n">
        <v>-9.943119341399999</v>
      </c>
      <c r="G9290" t="n">
        <v>-10.00104420551926</v>
      </c>
    </row>
    <row r="9291">
      <c r="A9291" s="3" t="n">
        <v>45392.36865466435</v>
      </c>
      <c r="B9291" t="n">
        <v>1.8674803595</v>
      </c>
      <c r="C9291" t="n">
        <v>0.9777324001821706</v>
      </c>
      <c r="D9291" t="n">
        <v>-0.1628100033</v>
      </c>
      <c r="E9291" t="n">
        <v>0.01792975650536137</v>
      </c>
      <c r="F9291" t="n">
        <v>-10.2423986861</v>
      </c>
      <c r="G9291" t="n">
        <v>-10.00271876529956</v>
      </c>
    </row>
    <row r="9292">
      <c r="A9292" s="3" t="n">
        <v>45392.36865524306</v>
      </c>
      <c r="B9292" t="n">
        <v>0.9888045194999999</v>
      </c>
      <c r="C9292" t="n">
        <v>1.284766039053966</v>
      </c>
      <c r="D9292" t="n">
        <v>0.25617911795</v>
      </c>
      <c r="E9292" t="n">
        <v>0.04018552578286723</v>
      </c>
      <c r="F9292" t="n">
        <v>-9.739611740599999</v>
      </c>
      <c r="G9292" t="n">
        <v>-10.00123896695982</v>
      </c>
    </row>
    <row r="9293">
      <c r="A9293" s="3" t="n">
        <v>45392.36865579861</v>
      </c>
      <c r="B9293" t="n">
        <v>0.9744377772499999</v>
      </c>
      <c r="C9293" t="n">
        <v>1.275346100238232</v>
      </c>
      <c r="D9293" t="n">
        <v>0.2394195531</v>
      </c>
      <c r="E9293" t="n">
        <v>0.08189169951748274</v>
      </c>
      <c r="F9293" t="n">
        <v>-9.943119341399999</v>
      </c>
      <c r="G9293" t="n">
        <v>-10.05137129325819</v>
      </c>
    </row>
    <row r="9294">
      <c r="A9294" s="3" t="n">
        <v>45392.36865635416</v>
      </c>
      <c r="B9294" t="n">
        <v>1.3886412533</v>
      </c>
      <c r="C9294" t="n">
        <v>1.514303232072848</v>
      </c>
      <c r="D9294" t="n">
        <v>0.02154521005</v>
      </c>
      <c r="E9294" t="n">
        <v>0.1824771370080425</v>
      </c>
      <c r="F9294" t="n">
        <v>-9.926359776550001</v>
      </c>
      <c r="G9294" t="n">
        <v>-9.989439806841869</v>
      </c>
    </row>
    <row r="9295">
      <c r="A9295" s="3" t="n">
        <v>45392.36865747685</v>
      </c>
      <c r="B9295" t="n">
        <v>2.2194214147</v>
      </c>
      <c r="C9295" t="n">
        <v>1.243573560048488</v>
      </c>
      <c r="D9295" t="n">
        <v>0.5171438811</v>
      </c>
      <c r="E9295" t="n">
        <v>0.2712750269172502</v>
      </c>
      <c r="F9295" t="n">
        <v>-10.2902747514</v>
      </c>
      <c r="G9295" t="n">
        <v>-10.01322454486506</v>
      </c>
    </row>
    <row r="9296">
      <c r="A9296" s="3" t="n">
        <v>45392.36865751157</v>
      </c>
      <c r="B9296" t="n">
        <v>0.7422064986</v>
      </c>
      <c r="C9296" t="n">
        <v>1.117272846044175</v>
      </c>
      <c r="D9296" t="n">
        <v>-0.138862164</v>
      </c>
      <c r="E9296" t="n">
        <v>0.2485714206230776</v>
      </c>
      <c r="F9296" t="n">
        <v>-10.20408410455</v>
      </c>
      <c r="G9296" t="n">
        <v>-9.982020721797348</v>
      </c>
    </row>
    <row r="9297">
      <c r="A9297" s="3" t="n">
        <v>45392.36865805556</v>
      </c>
      <c r="B9297" t="n">
        <v>0.8619162751499999</v>
      </c>
      <c r="C9297" t="n">
        <v>1.236102058574013</v>
      </c>
      <c r="D9297" t="n">
        <v>0.35673650705</v>
      </c>
      <c r="E9297" t="n">
        <v>0.09897572961247113</v>
      </c>
      <c r="F9297" t="n">
        <v>-9.727637820949999</v>
      </c>
      <c r="G9297" t="n">
        <v>-9.993646196771472</v>
      </c>
    </row>
    <row r="9298">
      <c r="A9298" s="3" t="n">
        <v>45392.36865861111</v>
      </c>
      <c r="B9298" t="n">
        <v>1.5634153696</v>
      </c>
      <c r="C9298" t="n">
        <v>1.22792660421667</v>
      </c>
      <c r="D9298" t="n">
        <v>0.1053430343</v>
      </c>
      <c r="E9298" t="n">
        <v>0.02175268127470869</v>
      </c>
      <c r="F9298" t="n">
        <v>-9.82580238745</v>
      </c>
      <c r="G9298" t="n">
        <v>-9.976836089956089</v>
      </c>
    </row>
    <row r="9299">
      <c r="A9299" s="3" t="n">
        <v>45392.36865973379</v>
      </c>
      <c r="B9299" t="n">
        <v>0.1364693414</v>
      </c>
      <c r="C9299" t="n">
        <v>1.214107937119118</v>
      </c>
      <c r="D9299" t="n">
        <v>-0.01197391965</v>
      </c>
      <c r="E9299" t="n">
        <v>-0.05797549752191158</v>
      </c>
      <c r="F9299" t="n">
        <v>-10.10113389285</v>
      </c>
      <c r="G9299" t="n">
        <v>-9.97266211454793</v>
      </c>
    </row>
    <row r="9300">
      <c r="A9300" s="3" t="n">
        <v>45392.36865976852</v>
      </c>
      <c r="B9300" t="n">
        <v>2.02070926575</v>
      </c>
      <c r="C9300" t="n">
        <v>1.141612265564455</v>
      </c>
      <c r="D9300" t="n">
        <v>-0.196329133</v>
      </c>
      <c r="E9300" t="n">
        <v>-0.1796057087412593</v>
      </c>
      <c r="F9300" t="n">
        <v>-9.8449547749</v>
      </c>
      <c r="G9300" t="n">
        <v>-9.917328560539072</v>
      </c>
    </row>
    <row r="9301">
      <c r="A9301" s="3" t="n">
        <v>45392.3686603588</v>
      </c>
      <c r="B9301" t="n">
        <v>1.61130124155</v>
      </c>
      <c r="C9301" t="n">
        <v>1.263280743292195</v>
      </c>
      <c r="D9301" t="n">
        <v>-0.56742257565</v>
      </c>
      <c r="E9301" t="n">
        <v>-0.1334905200290213</v>
      </c>
      <c r="F9301" t="n">
        <v>-9.993398035949999</v>
      </c>
      <c r="G9301" t="n">
        <v>-9.967573629023454</v>
      </c>
    </row>
    <row r="9302">
      <c r="A9302" s="3" t="n">
        <v>45392.36866086806</v>
      </c>
      <c r="B9302" t="n">
        <v>1.1204882157</v>
      </c>
      <c r="C9302" t="n">
        <v>1.282596712064806</v>
      </c>
      <c r="D9302" t="n">
        <v>0.04069759749999999</v>
      </c>
      <c r="E9302" t="n">
        <v>-0.1533027647258746</v>
      </c>
      <c r="F9302" t="n">
        <v>-10.1873245397</v>
      </c>
      <c r="G9302" t="n">
        <v>-10.02970083697194</v>
      </c>
    </row>
    <row r="9303">
      <c r="A9303" s="3" t="n">
        <v>45392.36866143518</v>
      </c>
      <c r="B9303" t="n">
        <v>1.1923121203</v>
      </c>
      <c r="C9303" t="n">
        <v>1.10337188538019</v>
      </c>
      <c r="D9303" t="n">
        <v>-0.12210259915</v>
      </c>
      <c r="E9303" t="n">
        <v>-0.07272497343379974</v>
      </c>
      <c r="F9303" t="n">
        <v>-9.971852825899999</v>
      </c>
      <c r="G9303" t="n">
        <v>-10.04581983784455</v>
      </c>
    </row>
    <row r="9304">
      <c r="A9304" s="3" t="n">
        <v>45392.36866255787</v>
      </c>
      <c r="B9304" t="n">
        <v>0.7134730141</v>
      </c>
      <c r="C9304" t="n">
        <v>1.324307457664223</v>
      </c>
      <c r="D9304" t="n">
        <v>0.0023928226</v>
      </c>
      <c r="E9304" t="n">
        <v>-0.02806638084743598</v>
      </c>
      <c r="F9304" t="n">
        <v>-9.89044782425</v>
      </c>
      <c r="G9304" t="n">
        <v>-10.0309200618773</v>
      </c>
    </row>
    <row r="9305">
      <c r="A9305" s="3" t="n">
        <v>45392.36866259259</v>
      </c>
      <c r="B9305" t="n">
        <v>1.26893147675</v>
      </c>
      <c r="C9305" t="n">
        <v>1.155573666281122</v>
      </c>
      <c r="D9305" t="n">
        <v>0.31843173215</v>
      </c>
      <c r="E9305" t="n">
        <v>0.07025808662400954</v>
      </c>
      <c r="F9305" t="n">
        <v>-10.2136652016</v>
      </c>
      <c r="G9305" t="n">
        <v>-10.07954070107893</v>
      </c>
    </row>
    <row r="9306">
      <c r="A9306" s="3" t="n">
        <v>45392.368663125</v>
      </c>
      <c r="B9306" t="n">
        <v>1.37906015625</v>
      </c>
      <c r="C9306" t="n">
        <v>1.175540760038814</v>
      </c>
      <c r="D9306" t="n">
        <v>0.007178467799999999</v>
      </c>
      <c r="E9306" t="n">
        <v>0.03894949927435909</v>
      </c>
      <c r="F9306" t="n">
        <v>-10.01973869785</v>
      </c>
      <c r="G9306" t="n">
        <v>-10.09220922414828</v>
      </c>
    </row>
    <row r="9307">
      <c r="A9307" s="3" t="n">
        <v>45392.36866369213</v>
      </c>
      <c r="B9307" t="n">
        <v>0.8595136459</v>
      </c>
      <c r="C9307" t="n">
        <v>1.281359496871449</v>
      </c>
      <c r="D9307" t="n">
        <v>-0.007178467799999999</v>
      </c>
      <c r="E9307" t="n">
        <v>-0.05634277030454563</v>
      </c>
      <c r="F9307" t="n">
        <v>-10.1394484744</v>
      </c>
      <c r="G9307" t="n">
        <v>-10.11593365927474</v>
      </c>
    </row>
    <row r="9308">
      <c r="A9308" s="3" t="n">
        <v>45392.36866424768</v>
      </c>
      <c r="B9308" t="n">
        <v>2.43968858035</v>
      </c>
      <c r="C9308" t="n">
        <v>1.326101251678558</v>
      </c>
      <c r="D9308" t="n">
        <v>-0.15322890625</v>
      </c>
      <c r="E9308" t="n">
        <v>0.02180089158904433</v>
      </c>
      <c r="F9308" t="n">
        <v>-10.03170281085</v>
      </c>
      <c r="G9308" t="n">
        <v>-10.06863988953523</v>
      </c>
    </row>
    <row r="9309">
      <c r="A9309" s="3" t="n">
        <v>45392.36866539352</v>
      </c>
      <c r="B9309" t="n">
        <v>0.5147510585</v>
      </c>
      <c r="C9309" t="n">
        <v>1.308365227944176</v>
      </c>
      <c r="D9309" t="n">
        <v>0.11253130875</v>
      </c>
      <c r="E9309" t="n">
        <v>0.1099345581205131</v>
      </c>
      <c r="F9309" t="n">
        <v>-10.2208436694</v>
      </c>
      <c r="G9309" t="n">
        <v>-10.09102963731075</v>
      </c>
    </row>
    <row r="9310">
      <c r="A9310" s="3" t="n">
        <v>45392.36866542824</v>
      </c>
      <c r="B9310" t="n">
        <v>1.04386885925</v>
      </c>
      <c r="C9310" t="n">
        <v>1.090744257641495</v>
      </c>
      <c r="D9310" t="n">
        <v>-0.33039584515</v>
      </c>
      <c r="E9310" t="n">
        <v>0.1091745998938232</v>
      </c>
      <c r="F9310" t="n">
        <v>-10.06043629535</v>
      </c>
      <c r="G9310" t="n">
        <v>-10.01243267502205</v>
      </c>
    </row>
    <row r="9311">
      <c r="A9311" s="3" t="n">
        <v>45392.36866594908</v>
      </c>
      <c r="B9311" t="n">
        <v>1.4269460282</v>
      </c>
      <c r="C9311" t="n">
        <v>0.9748129901942917</v>
      </c>
      <c r="D9311" t="n">
        <v>0.474053461</v>
      </c>
      <c r="E9311" t="n">
        <v>0.2159538855213293</v>
      </c>
      <c r="F9311" t="n">
        <v>-9.92875259915</v>
      </c>
      <c r="G9311" t="n">
        <v>-9.99335009994758</v>
      </c>
    </row>
    <row r="9312">
      <c r="A9312" s="3" t="n">
        <v>45392.3686665162</v>
      </c>
      <c r="B9312" t="n">
        <v>0.8667019203499999</v>
      </c>
      <c r="C9312" t="n">
        <v>0.9363892782314711</v>
      </c>
      <c r="D9312" t="n">
        <v>0.7852969187</v>
      </c>
      <c r="E9312" t="n">
        <v>0.3332353846597912</v>
      </c>
      <c r="F9312" t="n">
        <v>-9.643839996699999</v>
      </c>
      <c r="G9312" t="n">
        <v>-9.925295789314013</v>
      </c>
    </row>
    <row r="9313">
      <c r="A9313" s="3" t="n">
        <v>45392.36866708333</v>
      </c>
      <c r="B9313" t="n">
        <v>0.5770036727</v>
      </c>
      <c r="C9313" t="n">
        <v>0.8364017492196992</v>
      </c>
      <c r="D9313" t="n">
        <v>0.2753315054</v>
      </c>
      <c r="E9313" t="n">
        <v>0.2559179501731942</v>
      </c>
      <c r="F9313" t="n">
        <v>-10.34055344595</v>
      </c>
      <c r="G9313" t="n">
        <v>-9.928796100443618</v>
      </c>
    </row>
    <row r="9314">
      <c r="A9314" s="3" t="n">
        <v>45392.36866763889</v>
      </c>
      <c r="B9314" t="n">
        <v>0.6847395296</v>
      </c>
      <c r="C9314" t="n">
        <v>1.144215828272497</v>
      </c>
      <c r="D9314" t="n">
        <v>-0.15083608365</v>
      </c>
      <c r="E9314" t="n">
        <v>0.2180907751297209</v>
      </c>
      <c r="F9314" t="n">
        <v>-9.643839996699999</v>
      </c>
      <c r="G9314" t="n">
        <v>-9.922668338612382</v>
      </c>
    </row>
    <row r="9315">
      <c r="A9315" s="3" t="n">
        <v>45392.36866877315</v>
      </c>
      <c r="B9315" t="n">
        <v>1.45327688345</v>
      </c>
      <c r="C9315" t="n">
        <v>1.154066802501751</v>
      </c>
      <c r="D9315" t="n">
        <v>0.4357486861</v>
      </c>
      <c r="E9315" t="n">
        <v>0.2485123749891615</v>
      </c>
      <c r="F9315" t="n">
        <v>-10.0173360686</v>
      </c>
      <c r="G9315" t="n">
        <v>-9.92146826982054</v>
      </c>
    </row>
    <row r="9316">
      <c r="A9316" s="3" t="n">
        <v>45392.36866934028</v>
      </c>
      <c r="B9316" t="n">
        <v>1.47961754535</v>
      </c>
      <c r="C9316" t="n">
        <v>1.270171320765621</v>
      </c>
      <c r="D9316" t="n">
        <v>0.1316836962</v>
      </c>
      <c r="E9316" t="n">
        <v>0.09547354401829861</v>
      </c>
      <c r="F9316" t="n">
        <v>-9.9119930343</v>
      </c>
      <c r="G9316" t="n">
        <v>-10.00806249803593</v>
      </c>
    </row>
    <row r="9317">
      <c r="A9317" s="3" t="n">
        <v>45392.36866990741</v>
      </c>
      <c r="B9317" t="n">
        <v>1.4987699328</v>
      </c>
      <c r="C9317" t="n">
        <v>1.515390284366787</v>
      </c>
      <c r="D9317" t="n">
        <v>-0.53151062335</v>
      </c>
      <c r="E9317" t="n">
        <v>0.0585056509643358</v>
      </c>
      <c r="F9317" t="n">
        <v>-10.2088795564</v>
      </c>
      <c r="G9317" t="n">
        <v>-10.04876391304303</v>
      </c>
    </row>
    <row r="9318">
      <c r="A9318" s="3" t="n">
        <v>45392.36867046297</v>
      </c>
      <c r="B9318" t="n">
        <v>1.74777058295</v>
      </c>
      <c r="C9318" t="n">
        <v>1.419571930305132</v>
      </c>
      <c r="D9318" t="n">
        <v>0.6608014969499999</v>
      </c>
      <c r="E9318" t="n">
        <v>0.1489721572296041</v>
      </c>
      <c r="F9318" t="n">
        <v>-9.967057374049999</v>
      </c>
      <c r="G9318" t="n">
        <v>-10.05581919194595</v>
      </c>
    </row>
    <row r="9319">
      <c r="A9319" s="3" t="n">
        <v>45392.36867103009</v>
      </c>
      <c r="B9319" t="n">
        <v>1.0510571337</v>
      </c>
      <c r="C9319" t="n">
        <v>1.450272665370051</v>
      </c>
      <c r="D9319" t="n">
        <v>0.3447625874</v>
      </c>
      <c r="E9319" t="n">
        <v>0.252541582298369</v>
      </c>
      <c r="F9319" t="n">
        <v>-9.9790312937</v>
      </c>
      <c r="G9319" t="n">
        <v>-10.1377582788421</v>
      </c>
    </row>
    <row r="9320">
      <c r="A9320" s="3" t="n">
        <v>45392.36867159722</v>
      </c>
      <c r="B9320" t="n">
        <v>1.6400249194</v>
      </c>
      <c r="C9320" t="n">
        <v>1.3488563371704</v>
      </c>
      <c r="D9320" t="n">
        <v>-0.11731695395</v>
      </c>
      <c r="E9320" t="n">
        <v>0.1849551334493012</v>
      </c>
      <c r="F9320" t="n">
        <v>-10.43632518985</v>
      </c>
      <c r="G9320" t="n">
        <v>-10.11549549175212</v>
      </c>
    </row>
    <row r="9321">
      <c r="A9321" s="3" t="n">
        <v>45392.36867271991</v>
      </c>
      <c r="B9321" t="n">
        <v>1.2617432023</v>
      </c>
      <c r="C9321" t="n">
        <v>1.29207064460385</v>
      </c>
      <c r="D9321" t="n">
        <v>0.39264845935</v>
      </c>
      <c r="E9321" t="n">
        <v>0.2662910999407933</v>
      </c>
      <c r="F9321" t="n">
        <v>-9.950297809199999</v>
      </c>
      <c r="G9321" t="n">
        <v>-10.11896041664816</v>
      </c>
    </row>
    <row r="9322">
      <c r="A9322" s="3" t="n">
        <v>45392.36867274305</v>
      </c>
      <c r="B9322" t="n">
        <v>0.4118008468</v>
      </c>
      <c r="C9322" t="n">
        <v>1.420520477954899</v>
      </c>
      <c r="D9322" t="n">
        <v>0.38786281415</v>
      </c>
      <c r="E9322" t="n">
        <v>0.304972299329255</v>
      </c>
      <c r="F9322" t="n">
        <v>-10.1729676041</v>
      </c>
      <c r="G9322" t="n">
        <v>-10.05431173382415</v>
      </c>
    </row>
    <row r="9323">
      <c r="A9323" s="3" t="n">
        <v>45392.36867328703</v>
      </c>
      <c r="B9323" t="n">
        <v>2.3487122883</v>
      </c>
      <c r="C9323" t="n">
        <v>1.380035769339398</v>
      </c>
      <c r="D9323" t="n">
        <v>0.2465980209</v>
      </c>
      <c r="E9323" t="n">
        <v>0.1449233137610727</v>
      </c>
      <c r="F9323" t="n">
        <v>-9.93353824435</v>
      </c>
      <c r="G9323" t="n">
        <v>-10.03797728382276</v>
      </c>
    </row>
    <row r="9324">
      <c r="A9324" s="3" t="n">
        <v>45392.36867385417</v>
      </c>
      <c r="B9324" t="n">
        <v>1.0893619086</v>
      </c>
      <c r="C9324" t="n">
        <v>1.331164477650004</v>
      </c>
      <c r="D9324" t="n">
        <v>-0.1987219556</v>
      </c>
      <c r="E9324" t="n">
        <v>0.1287215164169001</v>
      </c>
      <c r="F9324" t="n">
        <v>-10.00057650375</v>
      </c>
      <c r="G9324" t="n">
        <v>-9.944703835443734</v>
      </c>
    </row>
    <row r="9325">
      <c r="A9325" s="3" t="n">
        <v>45392.3686744213</v>
      </c>
      <c r="B9325" t="n">
        <v>1.40779364075</v>
      </c>
      <c r="C9325" t="n">
        <v>1.219669953540446</v>
      </c>
      <c r="D9325" t="n">
        <v>0.4357486861</v>
      </c>
      <c r="E9325" t="n">
        <v>0.08987854159242449</v>
      </c>
      <c r="F9325" t="n">
        <v>-9.940726518799998</v>
      </c>
      <c r="G9325" t="n">
        <v>-9.945424109883943</v>
      </c>
    </row>
    <row r="9326">
      <c r="A9326" s="3" t="n">
        <v>45392.36867553241</v>
      </c>
      <c r="B9326" t="n">
        <v>1.7405823085</v>
      </c>
      <c r="C9326" t="n">
        <v>1.143976559728092</v>
      </c>
      <c r="D9326" t="n">
        <v>-0.0287334845</v>
      </c>
      <c r="E9326" t="n">
        <v>0.09723983826585109</v>
      </c>
      <c r="F9326" t="n">
        <v>-9.7994715322</v>
      </c>
      <c r="G9326" t="n">
        <v>-9.948661287334877</v>
      </c>
    </row>
    <row r="9327">
      <c r="A9327" s="3" t="n">
        <v>45392.36867556713</v>
      </c>
      <c r="B9327" t="n">
        <v>0.12449542175</v>
      </c>
      <c r="C9327" t="n">
        <v>0.9609846078840353</v>
      </c>
      <c r="D9327" t="n">
        <v>-0.14605043845</v>
      </c>
      <c r="E9327" t="n">
        <v>0.0908444851877625</v>
      </c>
      <c r="F9327" t="n">
        <v>-9.981424116299999</v>
      </c>
      <c r="G9327" t="n">
        <v>-9.893533398664129</v>
      </c>
    </row>
    <row r="9328">
      <c r="A9328" s="3" t="n">
        <v>45392.36867609954</v>
      </c>
      <c r="B9328" t="n">
        <v>0.6584086743500001</v>
      </c>
      <c r="C9328" t="n">
        <v>0.6929010169103749</v>
      </c>
      <c r="D9328" t="n">
        <v>0.12210259915</v>
      </c>
      <c r="E9328" t="n">
        <v>0.1166353574860143</v>
      </c>
      <c r="F9328" t="n">
        <v>-9.89044782425</v>
      </c>
      <c r="G9328" t="n">
        <v>-9.930278664761566</v>
      </c>
    </row>
    <row r="9329">
      <c r="A9329" s="3" t="n">
        <v>45392.36867667824</v>
      </c>
      <c r="B9329" t="n">
        <v>0.9385258249499999</v>
      </c>
      <c r="C9329" t="n">
        <v>0.729254474194291</v>
      </c>
      <c r="D9329" t="n">
        <v>0.21308869785</v>
      </c>
      <c r="E9329" t="n">
        <v>0.1540003398573431</v>
      </c>
      <c r="F9329" t="n">
        <v>-10.33337497815</v>
      </c>
      <c r="G9329" t="n">
        <v>-9.990992640721823</v>
      </c>
    </row>
    <row r="9330">
      <c r="A9330" s="3" t="n">
        <v>45392.3686772338</v>
      </c>
      <c r="B9330" t="n">
        <v>0.5075725906999999</v>
      </c>
      <c r="C9330" t="n">
        <v>0.7178193030925428</v>
      </c>
      <c r="D9330" t="n">
        <v>0.56024410785</v>
      </c>
      <c r="E9330" t="n">
        <v>0.05711678701550134</v>
      </c>
      <c r="F9330" t="n">
        <v>-9.586382834349999</v>
      </c>
      <c r="G9330" t="n">
        <v>-10.03984201031949</v>
      </c>
    </row>
    <row r="9331">
      <c r="A9331" s="3" t="n">
        <v>45392.36867780093</v>
      </c>
      <c r="B9331" t="n">
        <v>0.5817893178999999</v>
      </c>
      <c r="C9331" t="n">
        <v>0.7225076590095589</v>
      </c>
      <c r="D9331" t="n">
        <v>-0.29448389285</v>
      </c>
      <c r="E9331" t="n">
        <v>0.07272709935093262</v>
      </c>
      <c r="F9331" t="n">
        <v>-10.0412839079</v>
      </c>
      <c r="G9331" t="n">
        <v>-10.14245205241891</v>
      </c>
    </row>
    <row r="9332">
      <c r="A9332" s="3" t="n">
        <v>45392.36867835648</v>
      </c>
      <c r="B9332" t="n">
        <v>1.2234384274</v>
      </c>
      <c r="C9332" t="n">
        <v>0.8469284907853172</v>
      </c>
      <c r="D9332" t="n">
        <v>0.0598597916</v>
      </c>
      <c r="E9332" t="n">
        <v>0.009071837029720295</v>
      </c>
      <c r="F9332" t="n">
        <v>-10.34055344595</v>
      </c>
      <c r="G9332" t="n">
        <v>-10.09811207309059</v>
      </c>
    </row>
    <row r="9333">
      <c r="A9333" s="3" t="n">
        <v>45392.36867893519</v>
      </c>
      <c r="B9333" t="n">
        <v>0.821208871</v>
      </c>
      <c r="C9333" t="n">
        <v>0.711195791101517</v>
      </c>
      <c r="D9333" t="n">
        <v>-0.02154521005</v>
      </c>
      <c r="E9333" t="n">
        <v>0.01814499990023315</v>
      </c>
      <c r="F9333" t="n">
        <v>-10.2471843313</v>
      </c>
      <c r="G9333" t="n">
        <v>-10.01867873385504</v>
      </c>
    </row>
    <row r="9334">
      <c r="A9334" s="3" t="n">
        <v>45392.3686800463</v>
      </c>
      <c r="B9334" t="n">
        <v>0.7948780157499999</v>
      </c>
      <c r="C9334" t="n">
        <v>0.6045232127984865</v>
      </c>
      <c r="D9334" t="n">
        <v>-0.22026716565</v>
      </c>
      <c r="E9334" t="n">
        <v>0.06131771356666683</v>
      </c>
      <c r="F9334" t="n">
        <v>-9.971852825899999</v>
      </c>
      <c r="G9334" t="n">
        <v>-9.927001460634294</v>
      </c>
    </row>
    <row r="9335">
      <c r="A9335" s="3" t="n">
        <v>45392.36868008102</v>
      </c>
      <c r="B9335" t="n">
        <v>0.2370267305</v>
      </c>
      <c r="C9335" t="n">
        <v>0.5540441334142207</v>
      </c>
      <c r="D9335" t="n">
        <v>0.16040737405</v>
      </c>
      <c r="E9335" t="n">
        <v>0.06748950245594423</v>
      </c>
      <c r="F9335" t="n">
        <v>-10.10113389285</v>
      </c>
      <c r="G9335" t="n">
        <v>-10.04388276158732</v>
      </c>
    </row>
    <row r="9336">
      <c r="A9336" s="3" t="n">
        <v>45392.368680625</v>
      </c>
      <c r="B9336" t="n">
        <v>0.3663176041</v>
      </c>
      <c r="C9336" t="n">
        <v>0.4663188944248264</v>
      </c>
      <c r="D9336" t="n">
        <v>0.1316836962</v>
      </c>
      <c r="E9336" t="n">
        <v>0.1540258051442895</v>
      </c>
      <c r="F9336" t="n">
        <v>-9.399634798399999</v>
      </c>
      <c r="G9336" t="n">
        <v>-10.00997433759944</v>
      </c>
    </row>
    <row r="9337">
      <c r="A9337" s="3" t="n">
        <v>45392.36868118055</v>
      </c>
      <c r="B9337" t="n">
        <v>0.2705458602</v>
      </c>
      <c r="C9337" t="n">
        <v>0.4358915340157354</v>
      </c>
      <c r="D9337" t="n">
        <v>0.6200940927999999</v>
      </c>
      <c r="E9337" t="n">
        <v>0.1272376491174829</v>
      </c>
      <c r="F9337" t="n">
        <v>-9.871295436799999</v>
      </c>
      <c r="G9337" t="n">
        <v>-9.970730273075901</v>
      </c>
    </row>
    <row r="9338">
      <c r="A9338" s="3" t="n">
        <v>45392.36868174768</v>
      </c>
      <c r="B9338" t="n">
        <v>0.5458773656</v>
      </c>
      <c r="C9338" t="n">
        <v>0.4113516610832179</v>
      </c>
      <c r="D9338" t="n">
        <v>0.0311263071</v>
      </c>
      <c r="E9338" t="n">
        <v>0.1190673152487183</v>
      </c>
      <c r="F9338" t="n">
        <v>-10.3118297681</v>
      </c>
      <c r="G9338" t="n">
        <v>-10.0760071296329</v>
      </c>
    </row>
    <row r="9339">
      <c r="A9339" s="3" t="n">
        <v>45392.36868232639</v>
      </c>
      <c r="B9339" t="n">
        <v>0.6440419320999999</v>
      </c>
      <c r="C9339" t="n">
        <v>0.4907675815138708</v>
      </c>
      <c r="D9339" t="n">
        <v>-0.25139347275</v>
      </c>
      <c r="E9339" t="n">
        <v>0.06940314790606084</v>
      </c>
      <c r="F9339" t="n">
        <v>-10.6494138877</v>
      </c>
      <c r="G9339" t="n">
        <v>-10.11959967764408</v>
      </c>
    </row>
    <row r="9340">
      <c r="A9340" s="3" t="n">
        <v>45392.36868290509</v>
      </c>
      <c r="B9340" t="n">
        <v>0.7469921438</v>
      </c>
      <c r="C9340" t="n">
        <v>0.7048950756248271</v>
      </c>
      <c r="D9340" t="n">
        <v>-0.05267151714999999</v>
      </c>
      <c r="E9340" t="n">
        <v>-0.1456221918740098</v>
      </c>
      <c r="F9340" t="n">
        <v>-9.871295436799999</v>
      </c>
      <c r="G9340" t="n">
        <v>-10.13981413214688</v>
      </c>
    </row>
    <row r="9341">
      <c r="A9341" s="3" t="n">
        <v>45392.3686834375</v>
      </c>
      <c r="B9341" t="n">
        <v>0.80444930615</v>
      </c>
      <c r="C9341" t="n">
        <v>0.8607573531413777</v>
      </c>
      <c r="D9341" t="n">
        <v>-0.08858346944999999</v>
      </c>
      <c r="E9341" t="n">
        <v>-0.1811835050030308</v>
      </c>
      <c r="F9341" t="n">
        <v>-9.983816938899999</v>
      </c>
      <c r="G9341" t="n">
        <v>-10.14318937991483</v>
      </c>
    </row>
    <row r="9342">
      <c r="A9342" s="3" t="n">
        <v>45392.36868400463</v>
      </c>
      <c r="B9342" t="n">
        <v>0.35912932965</v>
      </c>
      <c r="C9342" t="n">
        <v>0.9748859571565296</v>
      </c>
      <c r="D9342" t="n">
        <v>-0.1987219556</v>
      </c>
      <c r="E9342" t="n">
        <v>-0.2014741953513992</v>
      </c>
      <c r="F9342" t="n">
        <v>-10.3214010585</v>
      </c>
      <c r="G9342" t="n">
        <v>-9.999531078285109</v>
      </c>
    </row>
    <row r="9343">
      <c r="A9343" s="3" t="n">
        <v>45392.36868512732</v>
      </c>
      <c r="B9343" t="n">
        <v>1.4556795127</v>
      </c>
      <c r="C9343" t="n">
        <v>0.9136680473984874</v>
      </c>
      <c r="D9343" t="n">
        <v>-0.32561019995</v>
      </c>
      <c r="E9343" t="n">
        <v>-0.1647636297078093</v>
      </c>
      <c r="F9343" t="n">
        <v>-9.61272349625</v>
      </c>
      <c r="G9343" t="n">
        <v>-9.857568801340935</v>
      </c>
    </row>
    <row r="9344">
      <c r="A9344" s="3" t="n">
        <v>45392.36868516204</v>
      </c>
      <c r="B9344" t="n">
        <v>1.3359599295</v>
      </c>
      <c r="C9344" t="n">
        <v>0.9055807843131727</v>
      </c>
      <c r="D9344" t="n">
        <v>-0.3830673623</v>
      </c>
      <c r="E9344" t="n">
        <v>-0.02782523783846162</v>
      </c>
      <c r="F9344" t="n">
        <v>-9.945512163999998</v>
      </c>
      <c r="G9344" t="n">
        <v>-9.914153971917276</v>
      </c>
    </row>
    <row r="9345">
      <c r="A9345" s="3" t="n">
        <v>45392.36868569445</v>
      </c>
      <c r="B9345" t="n">
        <v>0.8595136459</v>
      </c>
      <c r="C9345" t="n">
        <v>0.9638003965561799</v>
      </c>
      <c r="D9345" t="n">
        <v>0.6272823672499999</v>
      </c>
      <c r="E9345" t="n">
        <v>0.0274482647262238</v>
      </c>
      <c r="F9345" t="n">
        <v>-9.8114356452</v>
      </c>
      <c r="G9345" t="n">
        <v>-10.07614503993464</v>
      </c>
    </row>
    <row r="9346">
      <c r="A9346" s="3" t="n">
        <v>45392.36868626157</v>
      </c>
      <c r="B9346" t="n">
        <v>0.5530558334</v>
      </c>
      <c r="C9346" t="n">
        <v>0.8331748356052471</v>
      </c>
      <c r="D9346" t="n">
        <v>-0.0023928226</v>
      </c>
      <c r="E9346" t="n">
        <v>0.08816219496783238</v>
      </c>
      <c r="F9346" t="n">
        <v>-10.0412839079</v>
      </c>
      <c r="G9346" t="n">
        <v>-10.11947610013849</v>
      </c>
    </row>
    <row r="9347">
      <c r="A9347" s="3" t="n">
        <v>45392.3686868287</v>
      </c>
      <c r="B9347" t="n">
        <v>0.3782817171</v>
      </c>
      <c r="C9347" t="n">
        <v>0.8310756638814709</v>
      </c>
      <c r="D9347" t="n">
        <v>-0.04549304934999999</v>
      </c>
      <c r="E9347" t="n">
        <v>0.2241297056278561</v>
      </c>
      <c r="F9347" t="n">
        <v>-10.2878819288</v>
      </c>
      <c r="G9347" t="n">
        <v>-10.17346472581926</v>
      </c>
    </row>
    <row r="9348">
      <c r="A9348" s="3" t="n">
        <v>45392.36868739584</v>
      </c>
      <c r="B9348" t="n">
        <v>1.1540073454</v>
      </c>
      <c r="C9348" t="n">
        <v>0.7229745149838015</v>
      </c>
      <c r="D9348" t="n">
        <v>0.6608014969499999</v>
      </c>
      <c r="E9348" t="n">
        <v>0.2530103584558282</v>
      </c>
      <c r="F9348" t="n">
        <v>-10.7858832291</v>
      </c>
      <c r="G9348" t="n">
        <v>-10.26021951792649</v>
      </c>
    </row>
    <row r="9349">
      <c r="A9349" s="3" t="n">
        <v>45392.36868854167</v>
      </c>
      <c r="B9349" t="n">
        <v>0.9385258249499999</v>
      </c>
      <c r="C9349" t="n">
        <v>0.6491966639454563</v>
      </c>
      <c r="D9349" t="n">
        <v>-0.05745716234999999</v>
      </c>
      <c r="E9349" t="n">
        <v>0.2571843338639868</v>
      </c>
      <c r="F9349" t="n">
        <v>-10.0867671506</v>
      </c>
      <c r="G9349" t="n">
        <v>-10.18425848714863</v>
      </c>
    </row>
    <row r="9350">
      <c r="A9350" s="3" t="n">
        <v>45392.36868857639</v>
      </c>
      <c r="B9350" t="n">
        <v>0.1005573891</v>
      </c>
      <c r="C9350" t="n">
        <v>0.6878833038530321</v>
      </c>
      <c r="D9350" t="n">
        <v>0.19392650375</v>
      </c>
      <c r="E9350" t="n">
        <v>0.1542455746853151</v>
      </c>
      <c r="F9350" t="n">
        <v>-9.904814566500001</v>
      </c>
      <c r="G9350" t="n">
        <v>-10.10170647319781</v>
      </c>
    </row>
    <row r="9351">
      <c r="A9351" s="3" t="n">
        <v>45392.36868908565</v>
      </c>
      <c r="B9351" t="n">
        <v>1.3359599295</v>
      </c>
      <c r="C9351" t="n">
        <v>0.7276800153938248</v>
      </c>
      <c r="D9351" t="n">
        <v>0.45250825095</v>
      </c>
      <c r="E9351" t="n">
        <v>0.1969954594355483</v>
      </c>
      <c r="F9351" t="n">
        <v>-10.0173360686</v>
      </c>
      <c r="G9351" t="n">
        <v>-9.992326299403175</v>
      </c>
    </row>
    <row r="9352">
      <c r="A9352" s="3" t="n">
        <v>45392.36868965278</v>
      </c>
      <c r="B9352" t="n">
        <v>0.55545846265</v>
      </c>
      <c r="C9352" t="n">
        <v>0.7063826918533819</v>
      </c>
      <c r="D9352" t="n">
        <v>-0.15562172885</v>
      </c>
      <c r="E9352" t="n">
        <v>0.1686837751821683</v>
      </c>
      <c r="F9352" t="n">
        <v>-9.78271196735</v>
      </c>
      <c r="G9352" t="n">
        <v>-9.880887689200144</v>
      </c>
    </row>
    <row r="9353">
      <c r="A9353" s="3" t="n">
        <v>45392.36869024306</v>
      </c>
      <c r="B9353" t="n">
        <v>0.26335758575</v>
      </c>
      <c r="C9353" t="n">
        <v>0.6586048302093258</v>
      </c>
      <c r="D9353" t="n">
        <v>0.25617911795</v>
      </c>
      <c r="E9353" t="n">
        <v>0.1112217666554782</v>
      </c>
      <c r="F9353" t="n">
        <v>-9.722852175749999</v>
      </c>
      <c r="G9353" t="n">
        <v>-9.821455961301542</v>
      </c>
    </row>
    <row r="9354">
      <c r="A9354" s="3" t="n">
        <v>45392.36869135417</v>
      </c>
      <c r="B9354" t="n">
        <v>1.0965403764</v>
      </c>
      <c r="C9354" t="n">
        <v>0.9317733863715645</v>
      </c>
      <c r="D9354" t="n">
        <v>-0.02154521005</v>
      </c>
      <c r="E9354" t="n">
        <v>0.112550099114336</v>
      </c>
      <c r="F9354" t="n">
        <v>-9.938333696199999</v>
      </c>
      <c r="G9354" t="n">
        <v>-9.910147783947346</v>
      </c>
    </row>
    <row r="9355">
      <c r="A9355" s="3" t="n">
        <v>45392.36869190972</v>
      </c>
      <c r="B9355" t="n">
        <v>0.97204495465</v>
      </c>
      <c r="C9355" t="n">
        <v>1.102637598174362</v>
      </c>
      <c r="D9355" t="n">
        <v>0.15562172885</v>
      </c>
      <c r="E9355" t="n">
        <v>0.03040571262925417</v>
      </c>
      <c r="F9355" t="n">
        <v>-10.0819815054</v>
      </c>
      <c r="G9355" t="n">
        <v>-9.959996403175436</v>
      </c>
    </row>
    <row r="9356">
      <c r="A9356" s="3" t="n">
        <v>45392.3686930324</v>
      </c>
      <c r="B9356" t="n">
        <v>1.00077843915</v>
      </c>
      <c r="C9356" t="n">
        <v>1.08611263856667</v>
      </c>
      <c r="D9356" t="n">
        <v>0.05267151714999999</v>
      </c>
      <c r="E9356" t="n">
        <v>-0.1198271363194643</v>
      </c>
      <c r="F9356" t="n">
        <v>-9.976638471099999</v>
      </c>
      <c r="G9356" t="n">
        <v>-10.04025512402299</v>
      </c>
    </row>
    <row r="9357">
      <c r="A9357" s="3" t="n">
        <v>45392.36869305556</v>
      </c>
      <c r="B9357" t="n">
        <v>1.47722472275</v>
      </c>
      <c r="C9357" t="n">
        <v>1.099640832234036</v>
      </c>
      <c r="D9357" t="n">
        <v>-0.06703825939999999</v>
      </c>
      <c r="E9357" t="n">
        <v>-0.05161205606013999</v>
      </c>
      <c r="F9357" t="n">
        <v>-10.084374328</v>
      </c>
      <c r="G9357" t="n">
        <v>-10.05853156503628</v>
      </c>
    </row>
    <row r="9358">
      <c r="A9358" s="3" t="n">
        <v>45392.36869361111</v>
      </c>
      <c r="B9358" t="n">
        <v>1.8770516499</v>
      </c>
      <c r="C9358" t="n">
        <v>1.174944634587299</v>
      </c>
      <c r="D9358" t="n">
        <v>-0.33039584515</v>
      </c>
      <c r="E9358" t="n">
        <v>-0.04139892156060617</v>
      </c>
      <c r="F9358" t="n">
        <v>-10.09395542505</v>
      </c>
      <c r="G9358" t="n">
        <v>-10.02733443975049</v>
      </c>
    </row>
    <row r="9359">
      <c r="A9359" s="3" t="n">
        <v>45392.36869416667</v>
      </c>
      <c r="B9359" t="n">
        <v>0.4668651865499999</v>
      </c>
      <c r="C9359" t="n">
        <v>1.17272382840047</v>
      </c>
      <c r="D9359" t="n">
        <v>-0.1364693414</v>
      </c>
      <c r="E9359" t="n">
        <v>-0.03098537936748259</v>
      </c>
      <c r="F9359" t="n">
        <v>-10.0388910853</v>
      </c>
      <c r="G9359" t="n">
        <v>-9.973188724795133</v>
      </c>
    </row>
    <row r="9360">
      <c r="A9360" s="3" t="n">
        <v>45392.36869528935</v>
      </c>
      <c r="B9360" t="n">
        <v>0.8164232258</v>
      </c>
      <c r="C9360" t="n">
        <v>1.21384921528998</v>
      </c>
      <c r="D9360" t="n">
        <v>-0.25139347275</v>
      </c>
      <c r="E9360" t="n">
        <v>-0.06398983138741278</v>
      </c>
      <c r="F9360" t="n">
        <v>-10.07000758575</v>
      </c>
      <c r="G9360" t="n">
        <v>-9.96291002975434</v>
      </c>
    </row>
    <row r="9361">
      <c r="A9361" s="3" t="n">
        <v>45392.3686953125</v>
      </c>
      <c r="B9361" t="n">
        <v>0.8451567102999999</v>
      </c>
      <c r="C9361" t="n">
        <v>1.187735523618068</v>
      </c>
      <c r="D9361" t="n">
        <v>0.682346707</v>
      </c>
      <c r="E9361" t="n">
        <v>-0.1119185417106064</v>
      </c>
      <c r="F9361" t="n">
        <v>-9.567230446899998</v>
      </c>
      <c r="G9361" t="n">
        <v>-9.951564398624736</v>
      </c>
    </row>
    <row r="9362">
      <c r="A9362" s="3" t="n">
        <v>45392.36869586806</v>
      </c>
      <c r="B9362" t="n">
        <v>2.0805592507</v>
      </c>
      <c r="C9362" t="n">
        <v>1.182181782272031</v>
      </c>
      <c r="D9362" t="n">
        <v>-0.1053430343</v>
      </c>
      <c r="E9362" t="n">
        <v>-0.1502543824319352</v>
      </c>
      <c r="F9362" t="n">
        <v>-9.95748608365</v>
      </c>
      <c r="G9362" t="n">
        <v>-9.984051178393152</v>
      </c>
    </row>
    <row r="9363">
      <c r="A9363" s="3" t="n">
        <v>45392.36869642361</v>
      </c>
      <c r="B9363" t="n">
        <v>1.41018646335</v>
      </c>
      <c r="C9363" t="n">
        <v>1.333988084210959</v>
      </c>
      <c r="D9363" t="n">
        <v>-0.4429271538999999</v>
      </c>
      <c r="E9363" t="n">
        <v>-0.07414204578846173</v>
      </c>
      <c r="F9363" t="n">
        <v>-10.1059293447</v>
      </c>
      <c r="G9363" t="n">
        <v>-9.994810993626368</v>
      </c>
    </row>
    <row r="9364">
      <c r="A9364" s="3" t="n">
        <v>45392.36869697917</v>
      </c>
      <c r="B9364" t="n">
        <v>1.18033820065</v>
      </c>
      <c r="C9364" t="n">
        <v>1.577844540663874</v>
      </c>
      <c r="D9364" t="n">
        <v>-0.26096476315</v>
      </c>
      <c r="E9364" t="n">
        <v>-0.02992358662657353</v>
      </c>
      <c r="F9364" t="n">
        <v>-10.15860086185</v>
      </c>
      <c r="G9364" t="n">
        <v>-9.9954978705942</v>
      </c>
    </row>
    <row r="9365">
      <c r="A9365" s="3" t="n">
        <v>45392.36869755787</v>
      </c>
      <c r="B9365" t="n">
        <v>1.3024407998</v>
      </c>
      <c r="C9365" t="n">
        <v>1.587019541822849</v>
      </c>
      <c r="D9365" t="n">
        <v>-0.25139347275</v>
      </c>
      <c r="E9365" t="n">
        <v>0.04457559038088593</v>
      </c>
      <c r="F9365" t="n">
        <v>-9.9790312937</v>
      </c>
      <c r="G9365" t="n">
        <v>-10.02101907144711</v>
      </c>
    </row>
    <row r="9366">
      <c r="A9366" s="3" t="n">
        <v>45392.36869811342</v>
      </c>
      <c r="B9366" t="n">
        <v>1.72382274365</v>
      </c>
      <c r="C9366" t="n">
        <v>1.434761516782172</v>
      </c>
      <c r="D9366" t="n">
        <v>0.22265998825</v>
      </c>
      <c r="E9366" t="n">
        <v>0.03498692689463878</v>
      </c>
      <c r="F9366" t="n">
        <v>-10.19690563675</v>
      </c>
      <c r="G9366" t="n">
        <v>-10.05054117976611</v>
      </c>
    </row>
    <row r="9367">
      <c r="A9367" s="3" t="n">
        <v>45392.36869868056</v>
      </c>
      <c r="B9367" t="n">
        <v>1.7310110181</v>
      </c>
      <c r="C9367" t="n">
        <v>1.187791208931355</v>
      </c>
      <c r="D9367" t="n">
        <v>0.6727754166</v>
      </c>
      <c r="E9367" t="n">
        <v>0.1600258519322849</v>
      </c>
      <c r="F9367" t="n">
        <v>-9.770738047699998</v>
      </c>
      <c r="G9367" t="n">
        <v>-10.0135560050632</v>
      </c>
    </row>
    <row r="9368">
      <c r="A9368" s="3" t="n">
        <v>45392.36869927083</v>
      </c>
      <c r="B9368" t="n">
        <v>1.0917547312</v>
      </c>
      <c r="C9368" t="n">
        <v>1.172589301278675</v>
      </c>
      <c r="D9368" t="n">
        <v>0.18914085855</v>
      </c>
      <c r="E9368" t="n">
        <v>0.1224101713545458</v>
      </c>
      <c r="F9368" t="n">
        <v>-9.909600211699999</v>
      </c>
      <c r="G9368" t="n">
        <v>-10.00184112727287</v>
      </c>
    </row>
    <row r="9369">
      <c r="A9369" s="3" t="n">
        <v>45392.36869981481</v>
      </c>
      <c r="B9369" t="n">
        <v>0.8954354048499999</v>
      </c>
      <c r="C9369" t="n">
        <v>1.199853114119467</v>
      </c>
      <c r="D9369" t="n">
        <v>0.09336911464999999</v>
      </c>
      <c r="E9369" t="n">
        <v>0.127684343167949</v>
      </c>
      <c r="F9369" t="n">
        <v>-10.0867671506</v>
      </c>
      <c r="G9369" t="n">
        <v>-9.952198219101543</v>
      </c>
    </row>
    <row r="9370">
      <c r="A9370" s="3" t="n">
        <v>45392.36870037037</v>
      </c>
      <c r="B9370" t="n">
        <v>0.6009417053499999</v>
      </c>
      <c r="C9370" t="n">
        <v>1.220860009948372</v>
      </c>
      <c r="D9370" t="n">
        <v>-0.25378629535</v>
      </c>
      <c r="E9370" t="n">
        <v>0.0823289983857811</v>
      </c>
      <c r="F9370" t="n">
        <v>-9.971852825899999</v>
      </c>
      <c r="G9370" t="n">
        <v>-9.948007716402126</v>
      </c>
    </row>
    <row r="9371">
      <c r="A9371" s="3" t="n">
        <v>45392.3687009375</v>
      </c>
      <c r="B9371" t="n">
        <v>1.24019799225</v>
      </c>
      <c r="C9371" t="n">
        <v>1.225971606249421</v>
      </c>
      <c r="D9371" t="n">
        <v>-0.22026716565</v>
      </c>
      <c r="E9371" t="n">
        <v>-0.1015892589857812</v>
      </c>
      <c r="F9371" t="n">
        <v>-10.0819815054</v>
      </c>
      <c r="G9371" t="n">
        <v>-9.965364001046064</v>
      </c>
    </row>
    <row r="9372">
      <c r="A9372" s="3" t="n">
        <v>45392.36870150463</v>
      </c>
      <c r="B9372" t="n">
        <v>1.6663655813</v>
      </c>
      <c r="C9372" t="n">
        <v>1.261325608169001</v>
      </c>
      <c r="D9372" t="n">
        <v>-0.2753315054</v>
      </c>
      <c r="E9372" t="n">
        <v>-0.1948730854979027</v>
      </c>
      <c r="F9372" t="n">
        <v>-9.89523346945</v>
      </c>
      <c r="G9372" t="n">
        <v>-9.982854012735459</v>
      </c>
    </row>
    <row r="9373">
      <c r="A9373" s="3" t="n">
        <v>45392.36870318287</v>
      </c>
      <c r="B9373" t="n">
        <v>1.71903709845</v>
      </c>
      <c r="C9373" t="n">
        <v>1.266365037584153</v>
      </c>
      <c r="D9373" t="n">
        <v>0.4692678157999999</v>
      </c>
      <c r="E9373" t="n">
        <v>-0.1619167066363641</v>
      </c>
      <c r="F9373" t="n">
        <v>-9.727637820949999</v>
      </c>
      <c r="G9373" t="n">
        <v>-9.969286912498628</v>
      </c>
    </row>
    <row r="9374">
      <c r="A9374" s="3" t="n">
        <v>45392.36870321759</v>
      </c>
      <c r="B9374" t="n">
        <v>1.27850276715</v>
      </c>
      <c r="C9374" t="n">
        <v>1.169620057964455</v>
      </c>
      <c r="D9374" t="n">
        <v>-0.32321737735</v>
      </c>
      <c r="E9374" t="n">
        <v>-0.1480304902363641</v>
      </c>
      <c r="F9374" t="n">
        <v>-10.1059293447</v>
      </c>
      <c r="G9374" t="n">
        <v>-9.921732089278933</v>
      </c>
    </row>
    <row r="9375">
      <c r="A9375" s="3" t="n">
        <v>45392.36870324074</v>
      </c>
      <c r="B9375" t="n">
        <v>0.87148756555</v>
      </c>
      <c r="C9375" t="n">
        <v>0.995049595382054</v>
      </c>
      <c r="D9375" t="n">
        <v>-0.4477127990999999</v>
      </c>
      <c r="E9375" t="n">
        <v>-0.01459108365582754</v>
      </c>
      <c r="F9375" t="n">
        <v>-10.0532480209</v>
      </c>
      <c r="G9375" t="n">
        <v>-9.870398894112382</v>
      </c>
    </row>
    <row r="9376">
      <c r="A9376" s="3" t="n">
        <v>45392.36870431713</v>
      </c>
      <c r="B9376" t="n">
        <v>0.5817893178999999</v>
      </c>
      <c r="C9376" t="n">
        <v>0.8804673252226132</v>
      </c>
      <c r="D9376" t="n">
        <v>0.17956956815</v>
      </c>
      <c r="E9376" t="n">
        <v>0.04494559139930082</v>
      </c>
      <c r="F9376" t="n">
        <v>-9.727637820949999</v>
      </c>
      <c r="G9376" t="n">
        <v>-9.866676778961914</v>
      </c>
    </row>
    <row r="9377">
      <c r="A9377" s="3" t="n">
        <v>45392.36870435185</v>
      </c>
      <c r="B9377" t="n">
        <v>0.4429271538999999</v>
      </c>
      <c r="C9377" t="n">
        <v>0.8690773470044313</v>
      </c>
      <c r="D9377" t="n">
        <v>0.1029502117</v>
      </c>
      <c r="E9377" t="n">
        <v>0.1610272503391613</v>
      </c>
      <c r="F9377" t="n">
        <v>-9.959878906249999</v>
      </c>
      <c r="G9377" t="n">
        <v>-9.894793015995015</v>
      </c>
    </row>
    <row r="9378">
      <c r="A9378" s="3" t="n">
        <v>45392.36870488426</v>
      </c>
      <c r="B9378" t="n">
        <v>0.7661445312499999</v>
      </c>
      <c r="C9378" t="n">
        <v>0.8334830935895128</v>
      </c>
      <c r="D9378" t="n">
        <v>0.18196239075</v>
      </c>
      <c r="E9378" t="n">
        <v>0.1469225445202801</v>
      </c>
      <c r="F9378" t="n">
        <v>-9.689333046050001</v>
      </c>
      <c r="G9378" t="n">
        <v>-9.894061723360634</v>
      </c>
    </row>
    <row r="9379">
      <c r="A9379" s="3" t="n">
        <v>45392.36870601852</v>
      </c>
      <c r="B9379" t="n">
        <v>1.07978081155</v>
      </c>
      <c r="C9379" t="n">
        <v>0.8915916323771587</v>
      </c>
      <c r="D9379" t="n">
        <v>0.5770036727</v>
      </c>
      <c r="E9379" t="n">
        <v>0.2473451779052455</v>
      </c>
      <c r="F9379" t="n">
        <v>-9.840169129699998</v>
      </c>
      <c r="G9379" t="n">
        <v>-9.90362638455667</v>
      </c>
    </row>
    <row r="9380">
      <c r="A9380" s="3" t="n">
        <v>45392.36870605324</v>
      </c>
      <c r="B9380" t="n">
        <v>1.7334038407</v>
      </c>
      <c r="C9380" t="n">
        <v>0.9181288158856669</v>
      </c>
      <c r="D9380" t="n">
        <v>0.05745716234999999</v>
      </c>
      <c r="E9380" t="n">
        <v>0.2114473983861311</v>
      </c>
      <c r="F9380" t="n">
        <v>-10.1897173623</v>
      </c>
      <c r="G9380" t="n">
        <v>-9.967858227607369</v>
      </c>
    </row>
    <row r="9381">
      <c r="A9381" s="3" t="n">
        <v>45392.36870712963</v>
      </c>
      <c r="B9381" t="n">
        <v>0.9624736642499999</v>
      </c>
      <c r="C9381" t="n">
        <v>0.9526023223630562</v>
      </c>
      <c r="D9381" t="n">
        <v>0.277724328</v>
      </c>
      <c r="E9381" t="n">
        <v>-0.0003869626368298573</v>
      </c>
      <c r="F9381" t="n">
        <v>-9.964664551449999</v>
      </c>
      <c r="G9381" t="n">
        <v>-10.00292785953627</v>
      </c>
    </row>
    <row r="9382">
      <c r="A9382" s="3" t="n">
        <v>45392.36870716435</v>
      </c>
      <c r="B9382" t="n">
        <v>0.3088506351</v>
      </c>
      <c r="C9382" t="n">
        <v>1.025237618668768</v>
      </c>
      <c r="D9382" t="n">
        <v>-0.4357486861</v>
      </c>
      <c r="E9382" t="n">
        <v>-0.1796891909925414</v>
      </c>
      <c r="F9382" t="n">
        <v>-9.9790312937</v>
      </c>
      <c r="G9382" t="n">
        <v>-10.00099153763674</v>
      </c>
    </row>
    <row r="9383">
      <c r="A9383" s="3" t="n">
        <v>45392.36870770833</v>
      </c>
      <c r="B9383" t="n">
        <v>0.87148756555</v>
      </c>
      <c r="C9383" t="n">
        <v>1.007892535093593</v>
      </c>
      <c r="D9383" t="n">
        <v>-0.12688824435</v>
      </c>
      <c r="E9383" t="n">
        <v>-0.2038045205595577</v>
      </c>
      <c r="F9383" t="n">
        <v>-10.1849317171</v>
      </c>
      <c r="G9383" t="n">
        <v>-10.02325446188266</v>
      </c>
    </row>
    <row r="9384">
      <c r="A9384" s="3" t="n">
        <v>45392.36870883102</v>
      </c>
      <c r="B9384" t="n">
        <v>0.8164232258</v>
      </c>
      <c r="C9384" t="n">
        <v>0.9454093617516344</v>
      </c>
      <c r="D9384" t="n">
        <v>-0.3663176041</v>
      </c>
      <c r="E9384" t="n">
        <v>-0.1573927092589748</v>
      </c>
      <c r="F9384" t="n">
        <v>-9.921574131349999</v>
      </c>
      <c r="G9384" t="n">
        <v>-9.997191906518559</v>
      </c>
    </row>
    <row r="9385">
      <c r="A9385" s="3" t="n">
        <v>45392.36870885417</v>
      </c>
      <c r="B9385" t="n">
        <v>1.2545647345</v>
      </c>
      <c r="C9385" t="n">
        <v>0.8481068432193497</v>
      </c>
      <c r="D9385" t="n">
        <v>-0.49799149365</v>
      </c>
      <c r="E9385" t="n">
        <v>-0.05002090995314701</v>
      </c>
      <c r="F9385" t="n">
        <v>-9.797068902949999</v>
      </c>
      <c r="G9385" t="n">
        <v>-9.964309637585458</v>
      </c>
    </row>
    <row r="9386">
      <c r="A9386" s="3" t="n">
        <v>45392.36870939815</v>
      </c>
      <c r="B9386" t="n">
        <v>1.30962907425</v>
      </c>
      <c r="C9386" t="n">
        <v>0.8742926103398627</v>
      </c>
      <c r="D9386" t="n">
        <v>0.1675956485</v>
      </c>
      <c r="E9386" t="n">
        <v>-0.002896116336713328</v>
      </c>
      <c r="F9386" t="n">
        <v>-10.05565065015</v>
      </c>
      <c r="G9386" t="n">
        <v>-10.01069177748348</v>
      </c>
    </row>
    <row r="9387">
      <c r="A9387" s="3" t="n">
        <v>45392.36871052083</v>
      </c>
      <c r="B9387" t="n">
        <v>0.6416491095</v>
      </c>
      <c r="C9387" t="n">
        <v>0.763998749364571</v>
      </c>
      <c r="D9387" t="n">
        <v>0.90500669525</v>
      </c>
      <c r="E9387" t="n">
        <v>0.2216234093434738</v>
      </c>
      <c r="F9387" t="n">
        <v>-10.03170281085</v>
      </c>
      <c r="G9387" t="n">
        <v>-10.01757785167007</v>
      </c>
    </row>
    <row r="9388">
      <c r="A9388" s="3" t="n">
        <v>45392.36871055556</v>
      </c>
      <c r="B9388" t="n">
        <v>0.4022295564</v>
      </c>
      <c r="C9388" t="n">
        <v>0.5627355227144538</v>
      </c>
      <c r="D9388" t="n">
        <v>0.28491260245</v>
      </c>
      <c r="E9388" t="n">
        <v>0.2170685747379959</v>
      </c>
      <c r="F9388" t="n">
        <v>-10.07000758575</v>
      </c>
      <c r="G9388" t="n">
        <v>-10.04756386711052</v>
      </c>
    </row>
    <row r="9389">
      <c r="A9389" s="3" t="n">
        <v>45392.36871109954</v>
      </c>
      <c r="B9389" t="n">
        <v>0.2298482627</v>
      </c>
      <c r="C9389" t="n">
        <v>0.3703622185935908</v>
      </c>
      <c r="D9389" t="n">
        <v>-0.04788587195</v>
      </c>
      <c r="E9389" t="n">
        <v>0.3827816436092085</v>
      </c>
      <c r="F9389" t="n">
        <v>-10.084374328</v>
      </c>
      <c r="G9389" t="n">
        <v>-10.10358418379059</v>
      </c>
    </row>
    <row r="9390">
      <c r="A9390" s="3" t="n">
        <v>45392.36871165509</v>
      </c>
      <c r="B9390" t="n">
        <v>0.28969824765</v>
      </c>
      <c r="C9390" t="n">
        <v>0.3311171254004671</v>
      </c>
      <c r="D9390" t="n">
        <v>0.208293246</v>
      </c>
      <c r="E9390" t="n">
        <v>0.5103374487982533</v>
      </c>
      <c r="F9390" t="n">
        <v>-10.16817215225</v>
      </c>
      <c r="G9390" t="n">
        <v>-10.05304461863499</v>
      </c>
    </row>
    <row r="9391">
      <c r="A9391" s="3" t="n">
        <v>45392.36871222223</v>
      </c>
      <c r="B9391" t="n">
        <v>0.11253130875</v>
      </c>
      <c r="C9391" t="n">
        <v>0.2789345463317023</v>
      </c>
      <c r="D9391" t="n">
        <v>0.6943206266499999</v>
      </c>
      <c r="E9391" t="n">
        <v>0.4078840616462716</v>
      </c>
      <c r="F9391" t="n">
        <v>-9.99579085855</v>
      </c>
      <c r="G9391" t="n">
        <v>-10.06665096833115</v>
      </c>
    </row>
    <row r="9392">
      <c r="A9392" s="3" t="n">
        <v>45392.3687128125</v>
      </c>
      <c r="B9392" t="n">
        <v>0.6105228023999999</v>
      </c>
      <c r="C9392" t="n">
        <v>0.4995856571877636</v>
      </c>
      <c r="D9392" t="n">
        <v>-0.009581097049999999</v>
      </c>
      <c r="E9392" t="n">
        <v>0.3340605833972037</v>
      </c>
      <c r="F9392" t="n">
        <v>-10.1107149899</v>
      </c>
      <c r="G9392" t="n">
        <v>-10.01971707292951</v>
      </c>
    </row>
    <row r="9393">
      <c r="A9393" s="3" t="n">
        <v>45392.36871390046</v>
      </c>
      <c r="B9393" t="n">
        <v>0.5434845429999999</v>
      </c>
      <c r="C9393" t="n">
        <v>0.6429188763707476</v>
      </c>
      <c r="D9393" t="n">
        <v>1.11090711865</v>
      </c>
      <c r="E9393" t="n">
        <v>0.2989231735726116</v>
      </c>
      <c r="F9393" t="n">
        <v>-9.876081081999999</v>
      </c>
      <c r="G9393" t="n">
        <v>-10.03045002845702</v>
      </c>
    </row>
    <row r="9394">
      <c r="A9394" s="3" t="n">
        <v>45392.36871447917</v>
      </c>
      <c r="B9394" t="n">
        <v>1.1947049429</v>
      </c>
      <c r="C9394" t="n">
        <v>0.7270498066902118</v>
      </c>
      <c r="D9394" t="n">
        <v>0.24900065015</v>
      </c>
      <c r="E9394" t="n">
        <v>0.2095123337494178</v>
      </c>
      <c r="F9394" t="n">
        <v>-9.78271196735</v>
      </c>
      <c r="G9394" t="n">
        <v>-9.947513154927185</v>
      </c>
    </row>
    <row r="9395">
      <c r="A9395" s="3" t="n">
        <v>45392.36871503473</v>
      </c>
      <c r="B9395" t="n">
        <v>0.33039584515</v>
      </c>
      <c r="C9395" t="n">
        <v>0.7191755239266919</v>
      </c>
      <c r="D9395" t="n">
        <v>-0.46447236395</v>
      </c>
      <c r="E9395" t="n">
        <v>0.1195925539364805</v>
      </c>
      <c r="F9395" t="n">
        <v>-10.36689410785</v>
      </c>
      <c r="G9395" t="n">
        <v>-9.923934493709934</v>
      </c>
    </row>
    <row r="9396">
      <c r="A9396" s="3" t="n">
        <v>45392.36871560185</v>
      </c>
      <c r="B9396" t="n">
        <v>1.422160383</v>
      </c>
      <c r="C9396" t="n">
        <v>0.8888446274109583</v>
      </c>
      <c r="D9396" t="n">
        <v>-0.04788587195</v>
      </c>
      <c r="E9396" t="n">
        <v>-0.1077449549109561</v>
      </c>
      <c r="F9396" t="n">
        <v>-9.6342687063</v>
      </c>
      <c r="G9396" t="n">
        <v>-9.890991327537673</v>
      </c>
    </row>
    <row r="9397">
      <c r="A9397" s="3" t="n">
        <v>45392.36871618056</v>
      </c>
      <c r="B9397" t="n">
        <v>0.4309532342499999</v>
      </c>
      <c r="C9397" t="n">
        <v>0.8557502239510513</v>
      </c>
      <c r="D9397" t="n">
        <v>-0.38786281415</v>
      </c>
      <c r="E9397" t="n">
        <v>-0.2094236395722617</v>
      </c>
      <c r="F9397" t="n">
        <v>-10.09156260245</v>
      </c>
      <c r="G9397" t="n">
        <v>-9.85751151587497</v>
      </c>
    </row>
    <row r="9398">
      <c r="A9398" s="3" t="n">
        <v>45392.36871672454</v>
      </c>
      <c r="B9398" t="n">
        <v>0.59854888275</v>
      </c>
      <c r="C9398" t="n">
        <v>0.7942276679819369</v>
      </c>
      <c r="D9398" t="n">
        <v>-0.01436674225</v>
      </c>
      <c r="E9398" t="n">
        <v>-0.3073967135150359</v>
      </c>
      <c r="F9398" t="n">
        <v>-9.509773284549999</v>
      </c>
      <c r="G9398" t="n">
        <v>-9.894266977230913</v>
      </c>
    </row>
    <row r="9399">
      <c r="A9399" s="3" t="n">
        <v>45392.36871732639</v>
      </c>
      <c r="B9399" t="n">
        <v>0.8810686625999998</v>
      </c>
      <c r="C9399" t="n">
        <v>0.749927029550235</v>
      </c>
      <c r="D9399" t="n">
        <v>-0.01197391965</v>
      </c>
      <c r="E9399" t="n">
        <v>-0.2334228209139867</v>
      </c>
      <c r="F9399" t="n">
        <v>-10.1083221673</v>
      </c>
      <c r="G9399" t="n">
        <v>-9.91816274299082</v>
      </c>
    </row>
    <row r="9400">
      <c r="A9400" s="3" t="n">
        <v>45392.36871785879</v>
      </c>
      <c r="B9400" t="n">
        <v>1.65678448425</v>
      </c>
      <c r="C9400" t="n">
        <v>1.020109403639164</v>
      </c>
      <c r="D9400" t="n">
        <v>-0.7852969187</v>
      </c>
      <c r="E9400" t="n">
        <v>-0.2031397028393945</v>
      </c>
      <c r="F9400" t="n">
        <v>-9.785104789949999</v>
      </c>
      <c r="G9400" t="n">
        <v>-9.911454468626369</v>
      </c>
    </row>
    <row r="9401">
      <c r="A9401" s="3" t="n">
        <v>45392.36871842593</v>
      </c>
      <c r="B9401" t="n">
        <v>0.3327984744</v>
      </c>
      <c r="C9401" t="n">
        <v>1.150227441878441</v>
      </c>
      <c r="D9401" t="n">
        <v>0.0766095498</v>
      </c>
      <c r="E9401" t="n">
        <v>-0.1748664222503501</v>
      </c>
      <c r="F9401" t="n">
        <v>-10.06761476315</v>
      </c>
      <c r="G9401" t="n">
        <v>-10.00985025718872</v>
      </c>
    </row>
    <row r="9402">
      <c r="A9402" s="3" t="n">
        <v>45392.36871899306</v>
      </c>
      <c r="B9402" t="n">
        <v>0.9983856165499999</v>
      </c>
      <c r="C9402" t="n">
        <v>1.324468524461192</v>
      </c>
      <c r="D9402" t="n">
        <v>0.1292908736</v>
      </c>
      <c r="E9402" t="n">
        <v>-0.08594568633391632</v>
      </c>
      <c r="F9402" t="n">
        <v>-10.1849317171</v>
      </c>
      <c r="G9402" t="n">
        <v>-10.03384198639082</v>
      </c>
    </row>
    <row r="9403">
      <c r="A9403" s="3" t="n">
        <v>45392.36871956019</v>
      </c>
      <c r="B9403" t="n">
        <v>1.79325382565</v>
      </c>
      <c r="C9403" t="n">
        <v>1.409124922061659</v>
      </c>
      <c r="D9403" t="n">
        <v>-0.39264845935</v>
      </c>
      <c r="E9403" t="n">
        <v>-0.1060474672286716</v>
      </c>
      <c r="F9403" t="n">
        <v>-10.0484623757</v>
      </c>
      <c r="G9403" t="n">
        <v>-10.10699696656856</v>
      </c>
    </row>
    <row r="9404">
      <c r="A9404" s="3" t="n">
        <v>45392.36872011574</v>
      </c>
      <c r="B9404" t="n">
        <v>2.26252164145</v>
      </c>
      <c r="C9404" t="n">
        <v>1.385394863541496</v>
      </c>
      <c r="D9404" t="n">
        <v>-0.0742167272</v>
      </c>
      <c r="E9404" t="n">
        <v>-0.1374786491329841</v>
      </c>
      <c r="F9404" t="n">
        <v>-10.002979133</v>
      </c>
      <c r="G9404" t="n">
        <v>-10.02841282836063</v>
      </c>
    </row>
    <row r="9405">
      <c r="A9405" s="3" t="n">
        <v>45392.36872068287</v>
      </c>
      <c r="B9405" t="n">
        <v>1.14203342575</v>
      </c>
      <c r="C9405" t="n">
        <v>1.430087082193477</v>
      </c>
      <c r="D9405" t="n">
        <v>0.33039584515</v>
      </c>
      <c r="E9405" t="n">
        <v>0.02560676330268073</v>
      </c>
      <c r="F9405" t="n">
        <v>-10.06282911795</v>
      </c>
      <c r="G9405" t="n">
        <v>-10.07678272363721</v>
      </c>
    </row>
    <row r="9406">
      <c r="A9406" s="3" t="n">
        <v>45392.36872125</v>
      </c>
      <c r="B9406" t="n">
        <v>0.90500669525</v>
      </c>
      <c r="C9406" t="n">
        <v>1.638861654119818</v>
      </c>
      <c r="D9406" t="n">
        <v>-0.1077358569</v>
      </c>
      <c r="E9406" t="n">
        <v>0.04066449719883463</v>
      </c>
      <c r="F9406" t="n">
        <v>-10.08916977985</v>
      </c>
      <c r="G9406" t="n">
        <v>-10.00120129479385</v>
      </c>
    </row>
    <row r="9407">
      <c r="A9407" s="3" t="n">
        <v>45392.36872181713</v>
      </c>
      <c r="B9407" t="n">
        <v>1.57538928925</v>
      </c>
      <c r="C9407" t="n">
        <v>1.454056569273314</v>
      </c>
      <c r="D9407" t="n">
        <v>-0.29448389285</v>
      </c>
      <c r="E9407" t="n">
        <v>0.1316935257093244</v>
      </c>
      <c r="F9407" t="n">
        <v>-9.9359408736</v>
      </c>
      <c r="G9407" t="n">
        <v>-9.995408147747463</v>
      </c>
    </row>
    <row r="9408">
      <c r="A9408" s="3" t="n">
        <v>45392.36872237269</v>
      </c>
      <c r="B9408" t="n">
        <v>1.2234384274</v>
      </c>
      <c r="C9408" t="n">
        <v>1.270926364237649</v>
      </c>
      <c r="D9408" t="n">
        <v>0.04788587195</v>
      </c>
      <c r="E9408" t="n">
        <v>0.1772788124317022</v>
      </c>
      <c r="F9408" t="n">
        <v>-9.880866727199999</v>
      </c>
      <c r="G9408" t="n">
        <v>-10.02152727993849</v>
      </c>
    </row>
    <row r="9409">
      <c r="A9409" s="3" t="n">
        <v>45392.36872295139</v>
      </c>
      <c r="B9409" t="n">
        <v>1.75255622815</v>
      </c>
      <c r="C9409" t="n">
        <v>1.117949162004316</v>
      </c>
      <c r="D9409" t="n">
        <v>0.9121949697</v>
      </c>
      <c r="E9409" t="n">
        <v>0.07437303925757599</v>
      </c>
      <c r="F9409" t="n">
        <v>-10.26633671875</v>
      </c>
      <c r="G9409" t="n">
        <v>-10.04331948498441</v>
      </c>
    </row>
    <row r="9410">
      <c r="A9410" s="3" t="n">
        <v>45392.36872350694</v>
      </c>
      <c r="B9410" t="n">
        <v>1.20907168515</v>
      </c>
      <c r="C9410" t="n">
        <v>1.071343092168301</v>
      </c>
      <c r="D9410" t="n">
        <v>0.01915238745</v>
      </c>
      <c r="E9410" t="n">
        <v>0.03601061314242433</v>
      </c>
      <c r="F9410" t="n">
        <v>-9.804257177399998</v>
      </c>
      <c r="G9410" t="n">
        <v>-10.08021550832369</v>
      </c>
    </row>
    <row r="9411">
      <c r="A9411" s="3" t="n">
        <v>45392.3687240625</v>
      </c>
      <c r="B9411" t="n">
        <v>0.28251977985</v>
      </c>
      <c r="C9411" t="n">
        <v>0.8724403878933591</v>
      </c>
      <c r="D9411" t="n">
        <v>-0.12210259915</v>
      </c>
      <c r="E9411" t="n">
        <v>0.05838314784696988</v>
      </c>
      <c r="F9411" t="n">
        <v>-10.29507020325</v>
      </c>
      <c r="G9411" t="n">
        <v>-10.11682542436366</v>
      </c>
    </row>
    <row r="9412">
      <c r="A9412" s="3" t="n">
        <v>45392.36872518519</v>
      </c>
      <c r="B9412" t="n">
        <v>0.8451567102999999</v>
      </c>
      <c r="C9412" t="n">
        <v>0.6578939738106079</v>
      </c>
      <c r="D9412" t="n">
        <v>-0.3806745397</v>
      </c>
      <c r="E9412" t="n">
        <v>-0.02024094845932406</v>
      </c>
      <c r="F9412" t="n">
        <v>-10.12268890955</v>
      </c>
      <c r="G9412" t="n">
        <v>-10.12772539011238</v>
      </c>
    </row>
    <row r="9413">
      <c r="A9413" s="3" t="n">
        <v>45392.36872521991</v>
      </c>
      <c r="B9413" t="n">
        <v>0.42138194385</v>
      </c>
      <c r="C9413" t="n">
        <v>0.5788739082938243</v>
      </c>
      <c r="D9413" t="n">
        <v>-0.18914085855</v>
      </c>
      <c r="E9413" t="n">
        <v>-0.04514298166212134</v>
      </c>
      <c r="F9413" t="n">
        <v>-10.13704584515</v>
      </c>
      <c r="G9413" t="n">
        <v>-10.12953920889455</v>
      </c>
    </row>
    <row r="9414">
      <c r="A9414" s="3" t="n">
        <v>45392.36872577546</v>
      </c>
      <c r="B9414" t="n">
        <v>0.5147510585</v>
      </c>
      <c r="C9414" t="n">
        <v>0.5745705033931252</v>
      </c>
      <c r="D9414" t="n">
        <v>0.2394195531</v>
      </c>
      <c r="E9414" t="n">
        <v>-0.09643226406724972</v>
      </c>
      <c r="F9414" t="n">
        <v>-10.15620803925</v>
      </c>
      <c r="G9414" t="n">
        <v>-10.04830898963592</v>
      </c>
    </row>
    <row r="9415">
      <c r="A9415" s="3" t="n">
        <v>45392.36872631944</v>
      </c>
      <c r="B9415" t="n">
        <v>0.58897759235</v>
      </c>
      <c r="C9415" t="n">
        <v>0.7159121268311208</v>
      </c>
      <c r="D9415" t="n">
        <v>-0.0646454368</v>
      </c>
      <c r="E9415" t="n">
        <v>0.01635218883682992</v>
      </c>
      <c r="F9415" t="n">
        <v>-9.964664551449999</v>
      </c>
      <c r="G9415" t="n">
        <v>-10.0321967322639</v>
      </c>
    </row>
    <row r="9416">
      <c r="A9416" s="3" t="n">
        <v>45392.36872689814</v>
      </c>
      <c r="B9416" t="n">
        <v>1.0223236492</v>
      </c>
      <c r="C9416" t="n">
        <v>0.8373228885399792</v>
      </c>
      <c r="D9416" t="n">
        <v>-0.08619064685</v>
      </c>
      <c r="E9416" t="n">
        <v>-0.04337488152797211</v>
      </c>
      <c r="F9416" t="n">
        <v>-9.871295436799999</v>
      </c>
      <c r="G9416" t="n">
        <v>-9.919835656899792</v>
      </c>
    </row>
    <row r="9417">
      <c r="A9417" s="3" t="n">
        <v>45392.3687274537</v>
      </c>
      <c r="B9417" t="n">
        <v>1.04386885925</v>
      </c>
      <c r="C9417" t="n">
        <v>0.8550474140343847</v>
      </c>
      <c r="D9417" t="n">
        <v>0.39025563675</v>
      </c>
      <c r="E9417" t="n">
        <v>-0.06726093207517496</v>
      </c>
      <c r="F9417" t="n">
        <v>-9.99818368115</v>
      </c>
      <c r="G9417" t="n">
        <v>-9.89772961619455</v>
      </c>
    </row>
    <row r="9418">
      <c r="A9418" s="3" t="n">
        <v>45392.36872857639</v>
      </c>
      <c r="B9418" t="n">
        <v>1.1899192977</v>
      </c>
      <c r="C9418" t="n">
        <v>0.9549623189737788</v>
      </c>
      <c r="D9418" t="n">
        <v>-0.42138194385</v>
      </c>
      <c r="E9418" t="n">
        <v>-0.227348549900933</v>
      </c>
      <c r="F9418" t="n">
        <v>-9.7324332728</v>
      </c>
      <c r="G9418" t="n">
        <v>-9.954398794786623</v>
      </c>
    </row>
    <row r="9419">
      <c r="A9419" s="3" t="n">
        <v>45392.36872862269</v>
      </c>
      <c r="B9419" t="n">
        <v>0.8307899680499999</v>
      </c>
      <c r="C9419" t="n">
        <v>1.131648709164455</v>
      </c>
      <c r="D9419" t="n">
        <v>-0.4309532342499999</v>
      </c>
      <c r="E9419" t="n">
        <v>-0.3913324023481363</v>
      </c>
      <c r="F9419" t="n">
        <v>-10.0125504234</v>
      </c>
      <c r="G9419" t="n">
        <v>-9.976443252472988</v>
      </c>
    </row>
    <row r="9420">
      <c r="A9420" s="3" t="n">
        <v>45392.36872914352</v>
      </c>
      <c r="B9420" t="n">
        <v>0.87627321075</v>
      </c>
      <c r="C9420" t="n">
        <v>1.240129802886484</v>
      </c>
      <c r="D9420" t="n">
        <v>-0.7493849664</v>
      </c>
      <c r="E9420" t="n">
        <v>-0.4909849965445235</v>
      </c>
      <c r="F9420" t="n">
        <v>-9.947904986600001</v>
      </c>
      <c r="G9420" t="n">
        <v>-10.03335286543499</v>
      </c>
    </row>
    <row r="9421">
      <c r="A9421" s="3" t="n">
        <v>45392.3687302662</v>
      </c>
      <c r="B9421" t="n">
        <v>1.30484342905</v>
      </c>
      <c r="C9421" t="n">
        <v>1.254122246565155</v>
      </c>
      <c r="D9421" t="n">
        <v>-0.2035076008</v>
      </c>
      <c r="E9421" t="n">
        <v>-0.4883615005059454</v>
      </c>
      <c r="F9421" t="n">
        <v>-10.2423986861</v>
      </c>
      <c r="G9421" t="n">
        <v>-10.08041116127788</v>
      </c>
    </row>
    <row r="9422">
      <c r="A9422" s="3" t="n">
        <v>45392.36873030093</v>
      </c>
      <c r="B9422" t="n">
        <v>1.561022547</v>
      </c>
      <c r="C9422" t="n">
        <v>1.434842850256997</v>
      </c>
      <c r="D9422" t="n">
        <v>-0.7086873688999999</v>
      </c>
      <c r="E9422" t="n">
        <v>-0.4210059536886959</v>
      </c>
      <c r="F9422" t="n">
        <v>-10.3453488978</v>
      </c>
      <c r="G9422" t="n">
        <v>-10.09412362395609</v>
      </c>
    </row>
    <row r="9423">
      <c r="A9423" s="3" t="n">
        <v>45392.36873084491</v>
      </c>
      <c r="B9423" t="n">
        <v>1.98719013605</v>
      </c>
      <c r="C9423" t="n">
        <v>1.482306761945109</v>
      </c>
      <c r="D9423" t="n">
        <v>-0.28491260245</v>
      </c>
      <c r="E9423" t="n">
        <v>-0.156733766385082</v>
      </c>
      <c r="F9423" t="n">
        <v>-9.801864354799999</v>
      </c>
      <c r="G9423" t="n">
        <v>-10.10353208739117</v>
      </c>
    </row>
    <row r="9424">
      <c r="A9424" s="3" t="n">
        <v>45392.36873140046</v>
      </c>
      <c r="B9424" t="n">
        <v>1.17794537805</v>
      </c>
      <c r="C9424" t="n">
        <v>1.535721092828792</v>
      </c>
      <c r="D9424" t="n">
        <v>-0.0742167272</v>
      </c>
      <c r="E9424" t="n">
        <v>-0.01911524104848489</v>
      </c>
      <c r="F9424" t="n">
        <v>-10.0771958602</v>
      </c>
      <c r="G9424" t="n">
        <v>-10.0061785468477</v>
      </c>
    </row>
    <row r="9425">
      <c r="A9425" s="3" t="n">
        <v>45392.3687319676</v>
      </c>
      <c r="B9425" t="n">
        <v>1.30962907425</v>
      </c>
      <c r="C9425" t="n">
        <v>1.464246478699655</v>
      </c>
      <c r="D9425" t="n">
        <v>0.5051797681</v>
      </c>
      <c r="E9425" t="n">
        <v>0.04918931060501182</v>
      </c>
      <c r="F9425" t="n">
        <v>-9.99579085855</v>
      </c>
      <c r="G9425" t="n">
        <v>-9.913624298520656</v>
      </c>
    </row>
    <row r="9426">
      <c r="A9426" s="3" t="n">
        <v>45392.36873253472</v>
      </c>
      <c r="B9426" t="n">
        <v>1.82916577795</v>
      </c>
      <c r="C9426" t="n">
        <v>1.291399494850936</v>
      </c>
      <c r="D9426" t="n">
        <v>0.2465980209</v>
      </c>
      <c r="E9426" t="n">
        <v>0.1321601073716787</v>
      </c>
      <c r="F9426" t="n">
        <v>-9.864107162350001</v>
      </c>
      <c r="G9426" t="n">
        <v>-9.869159575861215</v>
      </c>
    </row>
    <row r="9427">
      <c r="A9427" s="3" t="n">
        <v>45392.36873365741</v>
      </c>
      <c r="B9427" t="n">
        <v>0.7062847396499999</v>
      </c>
      <c r="C9427" t="n">
        <v>1.158909596011775</v>
      </c>
      <c r="D9427" t="n">
        <v>0.2035076008</v>
      </c>
      <c r="E9427" t="n">
        <v>0.1456219175621217</v>
      </c>
      <c r="F9427" t="n">
        <v>-9.794676080349999</v>
      </c>
      <c r="G9427" t="n">
        <v>-9.873339608990239</v>
      </c>
    </row>
    <row r="9428">
      <c r="A9428" s="3" t="n">
        <v>45392.36873369213</v>
      </c>
      <c r="B9428" t="n">
        <v>1.1516145228</v>
      </c>
      <c r="C9428" t="n">
        <v>1.095288211208744</v>
      </c>
      <c r="D9428" t="n">
        <v>-0.335191297</v>
      </c>
      <c r="E9428" t="n">
        <v>0.05650580300338013</v>
      </c>
      <c r="F9428" t="n">
        <v>-9.7084854335</v>
      </c>
      <c r="G9428" t="n">
        <v>-9.930459893482313</v>
      </c>
    </row>
    <row r="9429">
      <c r="A9429" s="3" t="n">
        <v>45392.36873480324</v>
      </c>
      <c r="B9429" t="n">
        <v>0.93613300235</v>
      </c>
      <c r="C9429" t="n">
        <v>1.165899154358162</v>
      </c>
      <c r="D9429" t="n">
        <v>-0.1675956485</v>
      </c>
      <c r="E9429" t="n">
        <v>-0.1056476347924246</v>
      </c>
      <c r="F9429" t="n">
        <v>-9.993398035949999</v>
      </c>
      <c r="G9429" t="n">
        <v>-9.940439725721006</v>
      </c>
    </row>
    <row r="9430">
      <c r="A9430" s="3" t="n">
        <v>45392.36873484954</v>
      </c>
      <c r="B9430" t="n">
        <v>0.9672593094499999</v>
      </c>
      <c r="C9430" t="n">
        <v>0.9485017711036157</v>
      </c>
      <c r="D9430" t="n">
        <v>0.28969824765</v>
      </c>
      <c r="E9430" t="n">
        <v>-0.1356947303466204</v>
      </c>
      <c r="F9430" t="n">
        <v>-10.2854891062</v>
      </c>
      <c r="G9430" t="n">
        <v>-10.00934202583802</v>
      </c>
    </row>
    <row r="9431">
      <c r="A9431" s="3" t="n">
        <v>45392.3687353588</v>
      </c>
      <c r="B9431" t="n">
        <v>1.20189321735</v>
      </c>
      <c r="C9431" t="n">
        <v>0.7923656388854334</v>
      </c>
      <c r="D9431" t="n">
        <v>-0.5506630108</v>
      </c>
      <c r="E9431" t="n">
        <v>-0.1833378362756416</v>
      </c>
      <c r="F9431" t="n">
        <v>-9.988612390750001</v>
      </c>
      <c r="G9431" t="n">
        <v>-10.07297625758115</v>
      </c>
    </row>
    <row r="9432">
      <c r="A9432" s="3" t="n">
        <v>45392.36873648148</v>
      </c>
      <c r="B9432" t="n">
        <v>1.0534499563</v>
      </c>
      <c r="C9432" t="n">
        <v>0.8020866121390465</v>
      </c>
      <c r="D9432" t="n">
        <v>-0.0287334845</v>
      </c>
      <c r="E9432" t="n">
        <v>-0.06915331835396291</v>
      </c>
      <c r="F9432" t="n">
        <v>-10.02930998825</v>
      </c>
      <c r="G9432" t="n">
        <v>-10.09580291561646</v>
      </c>
    </row>
    <row r="9433">
      <c r="A9433" s="3" t="n">
        <v>45392.36873703704</v>
      </c>
      <c r="B9433" t="n">
        <v>0.6272823672499999</v>
      </c>
      <c r="C9433" t="n">
        <v>0.7090912931552468</v>
      </c>
      <c r="D9433" t="n">
        <v>-0.18674803595</v>
      </c>
      <c r="E9433" t="n">
        <v>0.04826935996958052</v>
      </c>
      <c r="F9433" t="n">
        <v>-10.1059293447</v>
      </c>
      <c r="G9433" t="n">
        <v>-10.08234810037916</v>
      </c>
    </row>
    <row r="9434">
      <c r="A9434" s="3" t="n">
        <v>45392.36873761574</v>
      </c>
      <c r="B9434" t="n">
        <v>-0.14844326105</v>
      </c>
      <c r="C9434" t="n">
        <v>0.6920359057932419</v>
      </c>
      <c r="D9434" t="n">
        <v>0.4932058484499999</v>
      </c>
      <c r="E9434" t="n">
        <v>0.003683734345454492</v>
      </c>
      <c r="F9434" t="n">
        <v>-10.0819815054</v>
      </c>
      <c r="G9434" t="n">
        <v>-9.95073341647835</v>
      </c>
    </row>
    <row r="9435">
      <c r="A9435" s="3" t="n">
        <v>45392.3687381713</v>
      </c>
      <c r="B9435" t="n">
        <v>1.04386885925</v>
      </c>
      <c r="C9435" t="n">
        <v>0.8407377743757599</v>
      </c>
      <c r="D9435" t="n">
        <v>-0.3399769422</v>
      </c>
      <c r="E9435" t="n">
        <v>0.02471698697494176</v>
      </c>
      <c r="F9435" t="n">
        <v>-9.919181308749998</v>
      </c>
      <c r="G9435" t="n">
        <v>-9.930843541517159</v>
      </c>
    </row>
    <row r="9436">
      <c r="A9436" s="3" t="n">
        <v>45392.36873873843</v>
      </c>
      <c r="B9436" t="n">
        <v>1.07499516635</v>
      </c>
      <c r="C9436" t="n">
        <v>0.971759167381238</v>
      </c>
      <c r="D9436" t="n">
        <v>0.6655871421499999</v>
      </c>
      <c r="E9436" t="n">
        <v>0.1245869733426577</v>
      </c>
      <c r="F9436" t="n">
        <v>-9.835383484500001</v>
      </c>
      <c r="G9436" t="n">
        <v>-9.947674473176717</v>
      </c>
    </row>
    <row r="9437">
      <c r="A9437" s="3" t="n">
        <v>45392.36873930556</v>
      </c>
      <c r="B9437" t="n">
        <v>1.1540073454</v>
      </c>
      <c r="C9437" t="n">
        <v>1.1173426584197</v>
      </c>
      <c r="D9437" t="n">
        <v>-0.208293246</v>
      </c>
      <c r="E9437" t="n">
        <v>0.07077139274463884</v>
      </c>
      <c r="F9437" t="n">
        <v>-9.840169129699998</v>
      </c>
      <c r="G9437" t="n">
        <v>-9.90222307351506</v>
      </c>
    </row>
    <row r="9438">
      <c r="A9438" s="3" t="n">
        <v>45392.36874042824</v>
      </c>
      <c r="B9438" t="n">
        <v>1.38384580145</v>
      </c>
      <c r="C9438" t="n">
        <v>1.289026925612008</v>
      </c>
      <c r="D9438" t="n">
        <v>-0.25139347275</v>
      </c>
      <c r="E9438" t="n">
        <v>0.0632309704082752</v>
      </c>
      <c r="F9438" t="n">
        <v>-9.761156950649999</v>
      </c>
      <c r="G9438" t="n">
        <v>-9.944431032271007</v>
      </c>
    </row>
    <row r="9439">
      <c r="A9439" s="3" t="n">
        <v>45392.36874047454</v>
      </c>
      <c r="B9439" t="n">
        <v>1.89620403735</v>
      </c>
      <c r="C9439" t="n">
        <v>1.299135067236367</v>
      </c>
      <c r="D9439" t="n">
        <v>0.4165864919999999</v>
      </c>
      <c r="E9439" t="n">
        <v>0.1527922703020983</v>
      </c>
      <c r="F9439" t="n">
        <v>-10.39802041495</v>
      </c>
      <c r="G9439" t="n">
        <v>-10.00097631332695</v>
      </c>
    </row>
    <row r="9440">
      <c r="A9440" s="3" t="n">
        <v>45392.36874157407</v>
      </c>
      <c r="B9440" t="n">
        <v>0.9241590827</v>
      </c>
      <c r="C9440" t="n">
        <v>1.278251291726577</v>
      </c>
      <c r="D9440" t="n">
        <v>0.14605043845</v>
      </c>
      <c r="E9440" t="n">
        <v>0.3226076506007002</v>
      </c>
      <c r="F9440" t="n">
        <v>-9.883259549799998</v>
      </c>
      <c r="G9440" t="n">
        <v>-10.05649388489408</v>
      </c>
    </row>
    <row r="9441">
      <c r="A9441" s="3" t="n">
        <v>45392.36874159722</v>
      </c>
      <c r="B9441" t="n">
        <v>0.9504997445999999</v>
      </c>
      <c r="C9441" t="n">
        <v>1.289345996056531</v>
      </c>
      <c r="D9441" t="n">
        <v>0.2059004234</v>
      </c>
      <c r="E9441" t="n">
        <v>0.3250138230459216</v>
      </c>
      <c r="F9441" t="n">
        <v>-9.959878906249999</v>
      </c>
      <c r="G9441" t="n">
        <v>-10.08544158411937</v>
      </c>
    </row>
    <row r="9442">
      <c r="A9442" s="3" t="n">
        <v>45392.36874212963</v>
      </c>
      <c r="B9442" t="n">
        <v>1.1994905881</v>
      </c>
      <c r="C9442" t="n">
        <v>1.324063983004199</v>
      </c>
      <c r="D9442" t="n">
        <v>0.5698153982499999</v>
      </c>
      <c r="E9442" t="n">
        <v>0.4853581053616564</v>
      </c>
      <c r="F9442" t="n">
        <v>-10.3812608501</v>
      </c>
      <c r="G9442" t="n">
        <v>-10.06746064558756</v>
      </c>
    </row>
    <row r="9443">
      <c r="A9443" s="3" t="n">
        <v>45392.36874268518</v>
      </c>
      <c r="B9443" t="n">
        <v>1.0821834408</v>
      </c>
      <c r="C9443" t="n">
        <v>1.206224167736134</v>
      </c>
      <c r="D9443" t="n">
        <v>0.9552853897999999</v>
      </c>
      <c r="E9443" t="n">
        <v>0.462934434349302</v>
      </c>
      <c r="F9443" t="n">
        <v>-9.950297809199999</v>
      </c>
      <c r="G9443" t="n">
        <v>-10.06010092620749</v>
      </c>
    </row>
    <row r="9444">
      <c r="A9444" s="3" t="n">
        <v>45392.36874326389</v>
      </c>
      <c r="B9444" t="n">
        <v>2.0853448959</v>
      </c>
      <c r="C9444" t="n">
        <v>1.317714165699537</v>
      </c>
      <c r="D9444" t="n">
        <v>0.1292908736</v>
      </c>
      <c r="E9444" t="n">
        <v>0.2812541276575765</v>
      </c>
      <c r="F9444" t="n">
        <v>-9.909600211699999</v>
      </c>
      <c r="G9444" t="n">
        <v>-9.978084231906321</v>
      </c>
    </row>
    <row r="9445">
      <c r="A9445" s="3" t="n">
        <v>45392.36874381945</v>
      </c>
      <c r="B9445" t="n">
        <v>1.1252738609</v>
      </c>
      <c r="C9445" t="n">
        <v>1.481184506292195</v>
      </c>
      <c r="D9445" t="n">
        <v>0.0311263071</v>
      </c>
      <c r="E9445" t="n">
        <v>0.107063495602914</v>
      </c>
      <c r="F9445" t="n">
        <v>-9.9072073891</v>
      </c>
      <c r="G9445" t="n">
        <v>-9.921042514910866</v>
      </c>
    </row>
    <row r="9446">
      <c r="A9446" s="3" t="n">
        <v>45392.36874494213</v>
      </c>
      <c r="B9446" t="n">
        <v>1.38384580145</v>
      </c>
      <c r="C9446" t="n">
        <v>1.41234493216026</v>
      </c>
      <c r="D9446" t="n">
        <v>0.0766095498</v>
      </c>
      <c r="E9446" t="n">
        <v>-0.05493264718438245</v>
      </c>
      <c r="F9446" t="n">
        <v>-9.8665097916</v>
      </c>
      <c r="G9446" t="n">
        <v>-9.820886992726949</v>
      </c>
    </row>
    <row r="9447">
      <c r="A9447" s="3" t="n">
        <v>45392.36874496528</v>
      </c>
      <c r="B9447" t="n">
        <v>0.92895453455</v>
      </c>
      <c r="C9447" t="n">
        <v>1.300594726511659</v>
      </c>
      <c r="D9447" t="n">
        <v>-0.42616758905</v>
      </c>
      <c r="E9447" t="n">
        <v>-0.2263710166283223</v>
      </c>
      <c r="F9447" t="n">
        <v>-9.971852825899999</v>
      </c>
      <c r="G9447" t="n">
        <v>-9.798708190793384</v>
      </c>
    </row>
    <row r="9448">
      <c r="A9448" s="3" t="n">
        <v>45392.36874550926</v>
      </c>
      <c r="B9448" t="n">
        <v>2.08774752515</v>
      </c>
      <c r="C9448" t="n">
        <v>1.167686113434619</v>
      </c>
      <c r="D9448" t="n">
        <v>-0.5482701882</v>
      </c>
      <c r="E9448" t="n">
        <v>-0.3201582511737772</v>
      </c>
      <c r="F9448" t="n">
        <v>-9.610320866999999</v>
      </c>
      <c r="G9448" t="n">
        <v>-9.84055440074688</v>
      </c>
    </row>
    <row r="9449">
      <c r="A9449" s="3" t="n">
        <v>45392.36874606481</v>
      </c>
      <c r="B9449" t="n">
        <v>0.7086873688999999</v>
      </c>
      <c r="C9449" t="n">
        <v>1.080972125220749</v>
      </c>
      <c r="D9449" t="n">
        <v>-0.277724328</v>
      </c>
      <c r="E9449" t="n">
        <v>-0.2550741439460381</v>
      </c>
      <c r="F9449" t="n">
        <v>-9.5720160921</v>
      </c>
      <c r="G9449" t="n">
        <v>-9.792597573455154</v>
      </c>
    </row>
    <row r="9450">
      <c r="A9450" s="3" t="n">
        <v>45392.36874664351</v>
      </c>
      <c r="B9450" t="n">
        <v>0.58897759235</v>
      </c>
      <c r="C9450" t="n">
        <v>1.069782097509677</v>
      </c>
      <c r="D9450" t="n">
        <v>0.15801455145</v>
      </c>
      <c r="E9450" t="n">
        <v>-0.09009753391643383</v>
      </c>
      <c r="F9450" t="n">
        <v>-10.02930998825</v>
      </c>
      <c r="G9450" t="n">
        <v>-9.825540876783361</v>
      </c>
    </row>
    <row r="9451">
      <c r="A9451" s="3" t="n">
        <v>45392.36874719907</v>
      </c>
      <c r="B9451" t="n">
        <v>1.06781669855</v>
      </c>
      <c r="C9451" t="n">
        <v>0.900629294717485</v>
      </c>
      <c r="D9451" t="n">
        <v>-0.0766095498</v>
      </c>
      <c r="E9451" t="n">
        <v>0.03302360813344998</v>
      </c>
      <c r="F9451" t="n">
        <v>-10.16099368445</v>
      </c>
      <c r="G9451" t="n">
        <v>-9.883643975051891</v>
      </c>
    </row>
    <row r="9452">
      <c r="A9452" s="3" t="n">
        <v>45392.36874832176</v>
      </c>
      <c r="B9452" t="n">
        <v>1.0199308266</v>
      </c>
      <c r="C9452" t="n">
        <v>0.8008026267687669</v>
      </c>
      <c r="D9452" t="n">
        <v>0.07182390459999999</v>
      </c>
      <c r="E9452" t="n">
        <v>0.1975419344353153</v>
      </c>
      <c r="F9452" t="n">
        <v>-9.68215457825</v>
      </c>
      <c r="G9452" t="n">
        <v>-9.899416085682661</v>
      </c>
    </row>
    <row r="9453">
      <c r="A9453" s="3" t="n">
        <v>45392.36874835648</v>
      </c>
      <c r="B9453" t="n">
        <v>1.2234384274</v>
      </c>
      <c r="C9453" t="n">
        <v>0.783568205181121</v>
      </c>
      <c r="D9453" t="n">
        <v>0.3064578125</v>
      </c>
      <c r="E9453" t="n">
        <v>0.1336734403397439</v>
      </c>
      <c r="F9453" t="n">
        <v>-9.7036997883</v>
      </c>
      <c r="G9453" t="n">
        <v>-9.919451963146297</v>
      </c>
    </row>
    <row r="9454">
      <c r="A9454" s="3" t="n">
        <v>45392.36874890047</v>
      </c>
      <c r="B9454" t="n">
        <v>0.3830673623</v>
      </c>
      <c r="C9454" t="n">
        <v>1.096169140978092</v>
      </c>
      <c r="D9454" t="n">
        <v>0.6153084475999999</v>
      </c>
      <c r="E9454" t="n">
        <v>0.04891051828939407</v>
      </c>
      <c r="F9454" t="n">
        <v>-10.26872954135</v>
      </c>
      <c r="G9454" t="n">
        <v>-9.936651707139422</v>
      </c>
    </row>
    <row r="9455">
      <c r="A9455" s="3" t="n">
        <v>45392.36874945602</v>
      </c>
      <c r="B9455" t="n">
        <v>0.7565634341999999</v>
      </c>
      <c r="C9455" t="n">
        <v>1.23833088838357</v>
      </c>
      <c r="D9455" t="n">
        <v>-0.2801171506</v>
      </c>
      <c r="E9455" t="n">
        <v>0.01468309243496506</v>
      </c>
      <c r="F9455" t="n">
        <v>-9.902421743899998</v>
      </c>
      <c r="G9455" t="n">
        <v>-9.861371198437322</v>
      </c>
    </row>
    <row r="9456">
      <c r="A9456" s="3" t="n">
        <v>45392.36875002315</v>
      </c>
      <c r="B9456" t="n">
        <v>1.422160383</v>
      </c>
      <c r="C9456" t="n">
        <v>1.200302985615971</v>
      </c>
      <c r="D9456" t="n">
        <v>-0.1628100033</v>
      </c>
      <c r="E9456" t="n">
        <v>0.04326682550338007</v>
      </c>
      <c r="F9456" t="n">
        <v>-9.677359126399999</v>
      </c>
      <c r="G9456" t="n">
        <v>-9.872989815614245</v>
      </c>
    </row>
    <row r="9457">
      <c r="A9457" s="3" t="n">
        <v>45392.36875059028</v>
      </c>
      <c r="B9457" t="n">
        <v>1.92733034445</v>
      </c>
      <c r="C9457" t="n">
        <v>1.081537253428907</v>
      </c>
      <c r="D9457" t="n">
        <v>-0.59137041495</v>
      </c>
      <c r="E9457" t="n">
        <v>0.02798097841293713</v>
      </c>
      <c r="F9457" t="n">
        <v>-9.876081081999999</v>
      </c>
      <c r="G9457" t="n">
        <v>-9.981454130592452</v>
      </c>
    </row>
    <row r="9458">
      <c r="A9458" s="3" t="n">
        <v>45392.36875115741</v>
      </c>
      <c r="B9458" t="n">
        <v>1.48679601315</v>
      </c>
      <c r="C9458" t="n">
        <v>1.124080809920633</v>
      </c>
      <c r="D9458" t="n">
        <v>0.4094080242</v>
      </c>
      <c r="E9458" t="n">
        <v>0.002336794396853123</v>
      </c>
      <c r="F9458" t="n">
        <v>-10.12747455475</v>
      </c>
      <c r="G9458" t="n">
        <v>-9.984222509026601</v>
      </c>
    </row>
    <row r="9459">
      <c r="A9459" s="3" t="n">
        <v>45392.36875171297</v>
      </c>
      <c r="B9459" t="n">
        <v>0.6560158517499999</v>
      </c>
      <c r="C9459" t="n">
        <v>1.072882370469117</v>
      </c>
      <c r="D9459" t="n">
        <v>0.4285604116499999</v>
      </c>
      <c r="E9459" t="n">
        <v>0.08250659247400954</v>
      </c>
      <c r="F9459" t="n">
        <v>-9.785104789949999</v>
      </c>
      <c r="G9459" t="n">
        <v>-9.92606434264653</v>
      </c>
    </row>
    <row r="9460">
      <c r="A9460" s="3" t="n">
        <v>45392.36875229167</v>
      </c>
      <c r="B9460" t="n">
        <v>0.2705458602</v>
      </c>
      <c r="C9460" t="n">
        <v>0.9825716733562965</v>
      </c>
      <c r="D9460" t="n">
        <v>0.16040737405</v>
      </c>
      <c r="E9460" t="n">
        <v>0.1292473265877626</v>
      </c>
      <c r="F9460" t="n">
        <v>-10.20408410455</v>
      </c>
      <c r="G9460" t="n">
        <v>-9.988961749798861</v>
      </c>
    </row>
    <row r="9461">
      <c r="A9461" s="3" t="n">
        <v>45392.36875284722</v>
      </c>
      <c r="B9461" t="n">
        <v>0.6105228023999999</v>
      </c>
      <c r="C9461" t="n">
        <v>0.7658753627097923</v>
      </c>
      <c r="D9461" t="n">
        <v>0.04549304934999999</v>
      </c>
      <c r="E9461" t="n">
        <v>0.1061323438987182</v>
      </c>
      <c r="F9461" t="n">
        <v>-10.1442341196</v>
      </c>
      <c r="G9461" t="n">
        <v>-9.980307072572987</v>
      </c>
    </row>
    <row r="9462">
      <c r="A9462" s="3" t="n">
        <v>45392.36875341435</v>
      </c>
      <c r="B9462" t="n">
        <v>1.6088986123</v>
      </c>
      <c r="C9462" t="n">
        <v>0.7504943522534985</v>
      </c>
      <c r="D9462" t="n">
        <v>0.0287334845</v>
      </c>
      <c r="E9462" t="n">
        <v>0.1078073837248255</v>
      </c>
      <c r="F9462" t="n">
        <v>-9.718066530550001</v>
      </c>
      <c r="G9462" t="n">
        <v>-9.968581359463082</v>
      </c>
    </row>
    <row r="9463">
      <c r="A9463" s="3" t="n">
        <v>45392.36875452547</v>
      </c>
      <c r="B9463" t="n">
        <v>0.49799149365</v>
      </c>
      <c r="C9463" t="n">
        <v>0.962629153371914</v>
      </c>
      <c r="D9463" t="n">
        <v>0.1675956485</v>
      </c>
      <c r="E9463" t="n">
        <v>0.09234325676643387</v>
      </c>
      <c r="F9463" t="n">
        <v>-9.835383484500001</v>
      </c>
      <c r="G9463" t="n">
        <v>-9.934285698526484</v>
      </c>
    </row>
    <row r="9464">
      <c r="A9464" s="3" t="n">
        <v>45392.36875456019</v>
      </c>
      <c r="B9464" t="n">
        <v>1.4365173186</v>
      </c>
      <c r="C9464" t="n">
        <v>1.24832466480991</v>
      </c>
      <c r="D9464" t="n">
        <v>-0.4477127990999999</v>
      </c>
      <c r="E9464" t="n">
        <v>0.1375487358203967</v>
      </c>
      <c r="F9464" t="n">
        <v>-10.08916977985</v>
      </c>
      <c r="G9464" t="n">
        <v>-9.999597964667162</v>
      </c>
    </row>
    <row r="9465">
      <c r="A9465" s="3" t="n">
        <v>45392.36875510417</v>
      </c>
      <c r="B9465" t="n">
        <v>0.7709301764499999</v>
      </c>
      <c r="C9465" t="n">
        <v>1.40294970427378</v>
      </c>
      <c r="D9465" t="n">
        <v>0.4118008468</v>
      </c>
      <c r="E9465" t="n">
        <v>0.154576143369814</v>
      </c>
      <c r="F9465" t="n">
        <v>-9.861714339749998</v>
      </c>
      <c r="G9465" t="n">
        <v>-9.968708343007954</v>
      </c>
    </row>
    <row r="9466">
      <c r="A9466" s="3" t="n">
        <v>45392.3687556713</v>
      </c>
      <c r="B9466" t="n">
        <v>1.8052277453</v>
      </c>
      <c r="C9466" t="n">
        <v>1.234725790112707</v>
      </c>
      <c r="D9466" t="n">
        <v>0.5027869455</v>
      </c>
      <c r="E9466" t="n">
        <v>0.2523180181095578</v>
      </c>
      <c r="F9466" t="n">
        <v>-10.20408410455</v>
      </c>
      <c r="G9466" t="n">
        <v>-9.99833661002765</v>
      </c>
    </row>
    <row r="9467">
      <c r="A9467" s="3" t="n">
        <v>45392.36875679399</v>
      </c>
      <c r="B9467" t="n">
        <v>1.5322890625</v>
      </c>
      <c r="C9467" t="n">
        <v>1.07408563956632</v>
      </c>
      <c r="D9467" t="n">
        <v>0.5793964953</v>
      </c>
      <c r="E9467" t="n">
        <v>0.265790092136481</v>
      </c>
      <c r="F9467" t="n">
        <v>-9.967057374049999</v>
      </c>
      <c r="G9467" t="n">
        <v>-10.0938475290407</v>
      </c>
    </row>
    <row r="9468">
      <c r="A9468" s="3" t="n">
        <v>45392.36875681713</v>
      </c>
      <c r="B9468" t="n">
        <v>1.11090711865</v>
      </c>
      <c r="C9468" t="n">
        <v>1.021006357794642</v>
      </c>
      <c r="D9468" t="n">
        <v>-0.1340765188</v>
      </c>
      <c r="E9468" t="n">
        <v>0.2217895966290216</v>
      </c>
      <c r="F9468" t="n">
        <v>-10.2471843313</v>
      </c>
      <c r="G9468" t="n">
        <v>-10.07632791452672</v>
      </c>
    </row>
    <row r="9469">
      <c r="A9469" s="3" t="n">
        <v>45392.36875736111</v>
      </c>
      <c r="B9469" t="n">
        <v>0.48842020325</v>
      </c>
      <c r="C9469" t="n">
        <v>0.7818539387550136</v>
      </c>
      <c r="D9469" t="n">
        <v>-0.0335191297</v>
      </c>
      <c r="E9469" t="n">
        <v>0.203182518353264</v>
      </c>
      <c r="F9469" t="n">
        <v>-9.832990661899998</v>
      </c>
      <c r="G9469" t="n">
        <v>-10.05117481736833</v>
      </c>
    </row>
    <row r="9470">
      <c r="A9470" s="3" t="n">
        <v>45392.36875851852</v>
      </c>
      <c r="B9470" t="n">
        <v>-0.0287334845</v>
      </c>
      <c r="C9470" t="n">
        <v>0.7001498685689995</v>
      </c>
      <c r="D9470" t="n">
        <v>0.4501056217</v>
      </c>
      <c r="E9470" t="n">
        <v>-0.06743475437494194</v>
      </c>
      <c r="F9470" t="n">
        <v>-10.084374328</v>
      </c>
      <c r="G9470" t="n">
        <v>-10.01136676760282</v>
      </c>
    </row>
    <row r="9471">
      <c r="A9471" s="3" t="n">
        <v>45392.36875964121</v>
      </c>
      <c r="B9471" t="n">
        <v>0.9959829872999999</v>
      </c>
      <c r="C9471" t="n">
        <v>0.6382067924754097</v>
      </c>
      <c r="D9471" t="n">
        <v>-0.32800302255</v>
      </c>
      <c r="E9471" t="n">
        <v>-0.131827481348019</v>
      </c>
      <c r="F9471" t="n">
        <v>-10.17056497485</v>
      </c>
      <c r="G9471" t="n">
        <v>-9.979154734049679</v>
      </c>
    </row>
    <row r="9472">
      <c r="A9472" s="3" t="n">
        <v>45392.36875966435</v>
      </c>
      <c r="B9472" t="n">
        <v>0.6919278040499999</v>
      </c>
      <c r="C9472" t="n">
        <v>0.7339743759784402</v>
      </c>
      <c r="D9472" t="n">
        <v>-0.21548152045</v>
      </c>
      <c r="E9472" t="n">
        <v>-0.06605030227564124</v>
      </c>
      <c r="F9472" t="n">
        <v>-9.763549773249999</v>
      </c>
      <c r="G9472" t="n">
        <v>-9.953845279115061</v>
      </c>
    </row>
    <row r="9473">
      <c r="A9473" s="3" t="n">
        <v>45392.36876018519</v>
      </c>
      <c r="B9473" t="n">
        <v>0.8930327756000001</v>
      </c>
      <c r="C9473" t="n">
        <v>0.9231944192268091</v>
      </c>
      <c r="D9473" t="n">
        <v>-0.1053430343</v>
      </c>
      <c r="E9473" t="n">
        <v>-0.04403832768869478</v>
      </c>
      <c r="F9473" t="n">
        <v>-9.955093261049999</v>
      </c>
      <c r="G9473" t="n">
        <v>-9.917647882436157</v>
      </c>
    </row>
    <row r="9474">
      <c r="A9474" s="3" t="n">
        <v>45392.36876074074</v>
      </c>
      <c r="B9474" t="n">
        <v>1.2928695094</v>
      </c>
      <c r="C9474" t="n">
        <v>1.15610189954033</v>
      </c>
      <c r="D9474" t="n">
        <v>-0.4094080242</v>
      </c>
      <c r="E9474" t="n">
        <v>-0.09748655894988376</v>
      </c>
      <c r="F9474" t="n">
        <v>-9.840169129699998</v>
      </c>
      <c r="G9474" t="n">
        <v>-9.971180578899562</v>
      </c>
    </row>
    <row r="9475">
      <c r="A9475" s="3" t="n">
        <v>45392.36876130787</v>
      </c>
      <c r="B9475" t="n">
        <v>1.4724292709</v>
      </c>
      <c r="C9475" t="n">
        <v>1.206275921245691</v>
      </c>
      <c r="D9475" t="n">
        <v>0.5937632375499999</v>
      </c>
      <c r="E9475" t="n">
        <v>-0.08028558055326368</v>
      </c>
      <c r="F9475" t="n">
        <v>-10.15620803925</v>
      </c>
      <c r="G9475" t="n">
        <v>-9.970863908684059</v>
      </c>
    </row>
    <row r="9476">
      <c r="A9476" s="3" t="n">
        <v>45392.368761875</v>
      </c>
      <c r="B9476" t="n">
        <v>0.93613300235</v>
      </c>
      <c r="C9476" t="n">
        <v>1.140538906005597</v>
      </c>
      <c r="D9476" t="n">
        <v>0.1675956485</v>
      </c>
      <c r="E9476" t="n">
        <v>-0.03218942568170174</v>
      </c>
      <c r="F9476" t="n">
        <v>-9.842561952300001</v>
      </c>
      <c r="G9476" t="n">
        <v>-10.04258382621914</v>
      </c>
    </row>
    <row r="9477">
      <c r="A9477" s="3" t="n">
        <v>45392.36876244213</v>
      </c>
      <c r="B9477" t="n">
        <v>1.17076691025</v>
      </c>
      <c r="C9477" t="n">
        <v>0.9939670920935925</v>
      </c>
      <c r="D9477" t="n">
        <v>-0.56502975305</v>
      </c>
      <c r="E9477" t="n">
        <v>0.0309199102635199</v>
      </c>
      <c r="F9477" t="n">
        <v>-10.15620803925</v>
      </c>
      <c r="G9477" t="n">
        <v>-10.13186080184094</v>
      </c>
    </row>
    <row r="9478">
      <c r="A9478" s="3" t="n">
        <v>45392.36876299768</v>
      </c>
      <c r="B9478" t="n">
        <v>0.9816260517000001</v>
      </c>
      <c r="C9478" t="n">
        <v>0.9000476849367157</v>
      </c>
      <c r="D9478" t="n">
        <v>0.05506433975</v>
      </c>
      <c r="E9478" t="n">
        <v>0.1015835441547788</v>
      </c>
      <c r="F9478" t="n">
        <v>-10.23281758905</v>
      </c>
      <c r="G9478" t="n">
        <v>-10.10281707059548</v>
      </c>
    </row>
    <row r="9479">
      <c r="A9479" s="3" t="n">
        <v>45392.36876355324</v>
      </c>
      <c r="B9479" t="n">
        <v>0.4572938961499999</v>
      </c>
      <c r="C9479" t="n">
        <v>0.8080345625276246</v>
      </c>
      <c r="D9479" t="n">
        <v>0.265760215</v>
      </c>
      <c r="E9479" t="n">
        <v>0.1560194353691147</v>
      </c>
      <c r="F9479" t="n">
        <v>-10.09874107025</v>
      </c>
      <c r="G9479" t="n">
        <v>-10.06675376671122</v>
      </c>
    </row>
    <row r="9480">
      <c r="A9480" s="3" t="n">
        <v>45392.36876415509</v>
      </c>
      <c r="B9480" t="n">
        <v>0.8595136459</v>
      </c>
      <c r="C9480" t="n">
        <v>0.6432198193713303</v>
      </c>
      <c r="D9480" t="n">
        <v>-0.08619064685</v>
      </c>
      <c r="E9480" t="n">
        <v>0.03096256576212131</v>
      </c>
      <c r="F9480" t="n">
        <v>-10.1849317171</v>
      </c>
      <c r="G9480" t="n">
        <v>-10.00871787485527</v>
      </c>
    </row>
    <row r="9481">
      <c r="A9481" s="3" t="n">
        <v>45392.36876469907</v>
      </c>
      <c r="B9481" t="n">
        <v>0.29209107025</v>
      </c>
      <c r="C9481" t="n">
        <v>0.81375529123555</v>
      </c>
      <c r="D9481" t="n">
        <v>0.6344608350500001</v>
      </c>
      <c r="E9481" t="n">
        <v>0.1418440713797207</v>
      </c>
      <c r="F9481" t="n">
        <v>-9.854535871949999</v>
      </c>
      <c r="G9481" t="n">
        <v>-9.996573561804105</v>
      </c>
    </row>
    <row r="9482">
      <c r="A9482" s="3" t="n">
        <v>45392.36876525463</v>
      </c>
      <c r="B9482" t="n">
        <v>1.4580723353</v>
      </c>
      <c r="C9482" t="n">
        <v>1.029383705701635</v>
      </c>
      <c r="D9482" t="n">
        <v>0.1436478092</v>
      </c>
      <c r="E9482" t="n">
        <v>0.193282716607926</v>
      </c>
      <c r="F9482" t="n">
        <v>-9.6989141431</v>
      </c>
      <c r="G9482" t="n">
        <v>-9.967395646326718</v>
      </c>
    </row>
    <row r="9483">
      <c r="A9483" s="3" t="n">
        <v>45392.36876582176</v>
      </c>
      <c r="B9483" t="n">
        <v>0.8930327756000001</v>
      </c>
      <c r="C9483" t="n">
        <v>1.119409804230539</v>
      </c>
      <c r="D9483" t="n">
        <v>-0.0766095498</v>
      </c>
      <c r="E9483" t="n">
        <v>0.1676168162340331</v>
      </c>
      <c r="F9483" t="n">
        <v>-9.940726518799998</v>
      </c>
      <c r="G9483" t="n">
        <v>-9.949782994364014</v>
      </c>
    </row>
    <row r="9484">
      <c r="A9484" s="3" t="n">
        <v>45392.36876638889</v>
      </c>
      <c r="B9484" t="n">
        <v>0.8260043228499999</v>
      </c>
      <c r="C9484" t="n">
        <v>1.223611312467486</v>
      </c>
      <c r="D9484" t="n">
        <v>-0.22265998825</v>
      </c>
      <c r="E9484" t="n">
        <v>0.1178571883543127</v>
      </c>
      <c r="F9484" t="n">
        <v>-10.06761476315</v>
      </c>
      <c r="G9484" t="n">
        <v>-9.896630219865646</v>
      </c>
    </row>
    <row r="9485">
      <c r="A9485" s="3" t="n">
        <v>45392.36876695602</v>
      </c>
      <c r="B9485" t="n">
        <v>2.3750529502</v>
      </c>
      <c r="C9485" t="n">
        <v>1.176932961448954</v>
      </c>
      <c r="D9485" t="n">
        <v>0.5075725906999999</v>
      </c>
      <c r="E9485" t="n">
        <v>0.06206619641270411</v>
      </c>
      <c r="F9485" t="n">
        <v>-10.0532480209</v>
      </c>
      <c r="G9485" t="n">
        <v>-9.897321257230447</v>
      </c>
    </row>
    <row r="9486">
      <c r="A9486" s="3" t="n">
        <v>45392.36876752315</v>
      </c>
      <c r="B9486" t="n">
        <v>1.18033820065</v>
      </c>
      <c r="C9486" t="n">
        <v>1.189890792122964</v>
      </c>
      <c r="D9486" t="n">
        <v>-0.01197391965</v>
      </c>
      <c r="E9486" t="n">
        <v>0.01893766981958042</v>
      </c>
      <c r="F9486" t="n">
        <v>-10.06282911795</v>
      </c>
      <c r="G9486" t="n">
        <v>-9.938641588435109</v>
      </c>
    </row>
    <row r="9487">
      <c r="A9487" s="3" t="n">
        <v>45392.36876866898</v>
      </c>
      <c r="B9487" t="n">
        <v>0.1652028259</v>
      </c>
      <c r="C9487" t="n">
        <v>0.9630653549926601</v>
      </c>
      <c r="D9487" t="n">
        <v>0.28251977985</v>
      </c>
      <c r="E9487" t="n">
        <v>0.07976815975431253</v>
      </c>
      <c r="F9487" t="n">
        <v>-9.75397848285</v>
      </c>
      <c r="G9487" t="n">
        <v>-10.04325515884665</v>
      </c>
    </row>
    <row r="9488">
      <c r="A9488" s="3" t="n">
        <v>45392.3687687037</v>
      </c>
      <c r="B9488" t="n">
        <v>0.97683059985</v>
      </c>
      <c r="C9488" t="n">
        <v>0.9420926338531495</v>
      </c>
      <c r="D9488" t="n">
        <v>-0.22026716565</v>
      </c>
      <c r="E9488" t="n">
        <v>0.1884379343367138</v>
      </c>
      <c r="F9488" t="n">
        <v>-9.763549773249999</v>
      </c>
      <c r="G9488" t="n">
        <v>-10.09751859932066</v>
      </c>
    </row>
    <row r="9489">
      <c r="A9489" s="3" t="n">
        <v>45392.36876920139</v>
      </c>
      <c r="B9489" t="n">
        <v>0.7038919170499999</v>
      </c>
      <c r="C9489" t="n">
        <v>0.7411903787884635</v>
      </c>
      <c r="D9489" t="n">
        <v>0.08140500164999999</v>
      </c>
      <c r="E9489" t="n">
        <v>0.2858085736545463</v>
      </c>
      <c r="F9489" t="n">
        <v>-10.33816062335</v>
      </c>
      <c r="G9489" t="n">
        <v>-10.12812497109606</v>
      </c>
    </row>
    <row r="9490">
      <c r="A9490" s="3" t="n">
        <v>45392.36876976852</v>
      </c>
      <c r="B9490" t="n">
        <v>0.9217662600999998</v>
      </c>
      <c r="C9490" t="n">
        <v>0.4845261174050128</v>
      </c>
      <c r="D9490" t="n">
        <v>0.5339034459499999</v>
      </c>
      <c r="E9490" t="n">
        <v>0.2527586315798375</v>
      </c>
      <c r="F9490" t="n">
        <v>-10.280703461</v>
      </c>
      <c r="G9490" t="n">
        <v>-10.18537329066192</v>
      </c>
    </row>
    <row r="9491">
      <c r="A9491" s="3" t="n">
        <v>45392.36877035879</v>
      </c>
      <c r="B9491" t="n">
        <v>0.3758888945</v>
      </c>
      <c r="C9491" t="n">
        <v>0.5769358719449897</v>
      </c>
      <c r="D9491" t="n">
        <v>0.2801171506</v>
      </c>
      <c r="E9491" t="n">
        <v>0.2645896804547793</v>
      </c>
      <c r="F9491" t="n">
        <v>-10.5943397413</v>
      </c>
      <c r="G9491" t="n">
        <v>-10.22350090580084</v>
      </c>
    </row>
    <row r="9492">
      <c r="A9492" s="3" t="n">
        <v>45392.36877090278</v>
      </c>
      <c r="B9492" t="n">
        <v>0.8619162751499999</v>
      </c>
      <c r="C9492" t="n">
        <v>0.6978179432081604</v>
      </c>
      <c r="D9492" t="n">
        <v>0.6224967220500001</v>
      </c>
      <c r="E9492" t="n">
        <v>0.198561208833567</v>
      </c>
      <c r="F9492" t="n">
        <v>-10.0819815054</v>
      </c>
      <c r="G9492" t="n">
        <v>-10.28371904016402</v>
      </c>
    </row>
    <row r="9493">
      <c r="A9493" s="3" t="n">
        <v>45392.3687714699</v>
      </c>
      <c r="B9493" t="n">
        <v>0.1364693414</v>
      </c>
      <c r="C9493" t="n">
        <v>0.5992660940407942</v>
      </c>
      <c r="D9493" t="n">
        <v>0.1987219556</v>
      </c>
      <c r="E9493" t="n">
        <v>0.2617988770237769</v>
      </c>
      <c r="F9493" t="n">
        <v>-10.014943246</v>
      </c>
      <c r="G9493" t="n">
        <v>-10.22456768187439</v>
      </c>
    </row>
    <row r="9494">
      <c r="A9494" s="3" t="n">
        <v>45392.36877202546</v>
      </c>
      <c r="B9494" t="n">
        <v>0.6727754166</v>
      </c>
      <c r="C9494" t="n">
        <v>0.7035618512706313</v>
      </c>
      <c r="D9494" t="n">
        <v>-0.24900065015</v>
      </c>
      <c r="E9494" t="n">
        <v>0.180078325265152</v>
      </c>
      <c r="F9494" t="n">
        <v>-10.20647692715</v>
      </c>
      <c r="G9494" t="n">
        <v>-10.14055943754688</v>
      </c>
    </row>
    <row r="9495">
      <c r="A9495" s="3" t="n">
        <v>45392.36877259259</v>
      </c>
      <c r="B9495" t="n">
        <v>1.00556408435</v>
      </c>
      <c r="C9495" t="n">
        <v>0.6685308973179506</v>
      </c>
      <c r="D9495" t="n">
        <v>-0.0622526142</v>
      </c>
      <c r="E9495" t="n">
        <v>0.1454445063484852</v>
      </c>
      <c r="F9495" t="n">
        <v>-10.09634824765</v>
      </c>
      <c r="G9495" t="n">
        <v>-10.08234538011961</v>
      </c>
    </row>
    <row r="9496">
      <c r="A9496" s="3" t="n">
        <v>45392.36877315972</v>
      </c>
      <c r="B9496" t="n">
        <v>0.9552853897999999</v>
      </c>
      <c r="C9496" t="n">
        <v>0.7463728618532655</v>
      </c>
      <c r="D9496" t="n">
        <v>0.2681530376</v>
      </c>
      <c r="E9496" t="n">
        <v>0.1470920235484853</v>
      </c>
      <c r="F9496" t="n">
        <v>-10.19211999155</v>
      </c>
      <c r="G9496" t="n">
        <v>-10.10210214523709</v>
      </c>
    </row>
    <row r="9497">
      <c r="A9497" s="3" t="n">
        <v>45392.36877371528</v>
      </c>
      <c r="B9497" t="n">
        <v>0.474053461</v>
      </c>
      <c r="C9497" t="n">
        <v>0.6935820418912606</v>
      </c>
      <c r="D9497" t="n">
        <v>0.58897759235</v>
      </c>
      <c r="E9497" t="n">
        <v>0.1871063329945226</v>
      </c>
      <c r="F9497" t="n">
        <v>-9.943119341399999</v>
      </c>
      <c r="G9497" t="n">
        <v>-10.1399856227956</v>
      </c>
    </row>
    <row r="9498">
      <c r="A9498" s="3" t="n">
        <v>45392.3687742824</v>
      </c>
      <c r="B9498" t="n">
        <v>1.03669039145</v>
      </c>
      <c r="C9498" t="n">
        <v>0.7966217021261096</v>
      </c>
      <c r="D9498" t="n">
        <v>0.0287334845</v>
      </c>
      <c r="E9498" t="n">
        <v>0.2535642398765742</v>
      </c>
      <c r="F9498" t="n">
        <v>-10.2423986861</v>
      </c>
      <c r="G9498" t="n">
        <v>-10.16597591983651</v>
      </c>
    </row>
    <row r="9499">
      <c r="A9499" s="3" t="n">
        <v>45392.36877484954</v>
      </c>
      <c r="B9499" t="n">
        <v>0.25139347275</v>
      </c>
      <c r="C9499" t="n">
        <v>0.834091631653965</v>
      </c>
      <c r="D9499" t="n">
        <v>0.38546999155</v>
      </c>
      <c r="E9499" t="n">
        <v>0.2435804529748259</v>
      </c>
      <c r="F9499" t="n">
        <v>-10.07000758575</v>
      </c>
      <c r="G9499" t="n">
        <v>-10.09325698126425</v>
      </c>
    </row>
    <row r="9500">
      <c r="A9500" s="3" t="n">
        <v>45392.36877542824</v>
      </c>
      <c r="B9500" t="n">
        <v>1.04386885925</v>
      </c>
      <c r="C9500" t="n">
        <v>0.8079842720148042</v>
      </c>
      <c r="D9500" t="n">
        <v>0.0957717439</v>
      </c>
      <c r="E9500" t="n">
        <v>0.2786556625787886</v>
      </c>
      <c r="F9500" t="n">
        <v>-10.3884393179</v>
      </c>
      <c r="G9500" t="n">
        <v>-10.09581754558383</v>
      </c>
    </row>
    <row r="9501">
      <c r="A9501" s="3" t="n">
        <v>45392.3687759838</v>
      </c>
      <c r="B9501" t="n">
        <v>0.7709301764499999</v>
      </c>
      <c r="C9501" t="n">
        <v>0.9212263228669023</v>
      </c>
      <c r="D9501" t="n">
        <v>0.33039584515</v>
      </c>
      <c r="E9501" t="n">
        <v>0.1828702488030308</v>
      </c>
      <c r="F9501" t="n">
        <v>-9.8377763071</v>
      </c>
      <c r="G9501" t="n">
        <v>-10.08742403613476</v>
      </c>
    </row>
    <row r="9502">
      <c r="A9502" s="3" t="n">
        <v>45392.36877709491</v>
      </c>
      <c r="B9502" t="n">
        <v>1.4269460282</v>
      </c>
      <c r="C9502" t="n">
        <v>0.9712310484186507</v>
      </c>
      <c r="D9502" t="n">
        <v>-0.138862164</v>
      </c>
      <c r="E9502" t="n">
        <v>0.1028678724149187</v>
      </c>
      <c r="F9502" t="n">
        <v>-10.13226019995</v>
      </c>
      <c r="G9502" t="n">
        <v>-10.08426560905504</v>
      </c>
    </row>
    <row r="9503">
      <c r="A9503" s="3" t="n">
        <v>45392.36877712963</v>
      </c>
      <c r="B9503" t="n">
        <v>1.1540073454</v>
      </c>
      <c r="C9503" t="n">
        <v>1.026850412555597</v>
      </c>
      <c r="D9503" t="n">
        <v>0.05267151714999999</v>
      </c>
      <c r="E9503" t="n">
        <v>0.01043123530990678</v>
      </c>
      <c r="F9503" t="n">
        <v>-9.75397848285</v>
      </c>
      <c r="G9503" t="n">
        <v>-9.994157285537675</v>
      </c>
    </row>
    <row r="9504">
      <c r="A9504" s="3" t="n">
        <v>45392.36877767361</v>
      </c>
      <c r="B9504" t="n">
        <v>0.7014990944499999</v>
      </c>
      <c r="C9504" t="n">
        <v>1.244382117198022</v>
      </c>
      <c r="D9504" t="n">
        <v>0.5075725906999999</v>
      </c>
      <c r="E9504" t="n">
        <v>-0.09002010938601426</v>
      </c>
      <c r="F9504" t="n">
        <v>-10.26633671875</v>
      </c>
      <c r="G9504" t="n">
        <v>-9.962146208301892</v>
      </c>
    </row>
    <row r="9505">
      <c r="A9505" s="3" t="n">
        <v>45392.36877824074</v>
      </c>
      <c r="B9505" t="n">
        <v>1.4580723353</v>
      </c>
      <c r="C9505" t="n">
        <v>1.340346702355365</v>
      </c>
      <c r="D9505" t="n">
        <v>-0.5841821404999999</v>
      </c>
      <c r="E9505" t="n">
        <v>-0.145963504440793</v>
      </c>
      <c r="F9505" t="n">
        <v>-9.9694600033</v>
      </c>
      <c r="G9505" t="n">
        <v>-9.918034479323802</v>
      </c>
    </row>
    <row r="9506">
      <c r="A9506" s="3" t="n">
        <v>45392.3687787963</v>
      </c>
      <c r="B9506" t="n">
        <v>1.03908321405</v>
      </c>
      <c r="C9506" t="n">
        <v>1.520346482983221</v>
      </c>
      <c r="D9506" t="n">
        <v>-0.2346339079</v>
      </c>
      <c r="E9506" t="n">
        <v>-0.1450929985231939</v>
      </c>
      <c r="F9506" t="n">
        <v>-9.842561952300001</v>
      </c>
      <c r="G9506" t="n">
        <v>-9.919462044108187</v>
      </c>
    </row>
    <row r="9507">
      <c r="A9507" s="3" t="n">
        <v>45392.36877991898</v>
      </c>
      <c r="B9507" t="n">
        <v>1.92493752185</v>
      </c>
      <c r="C9507" t="n">
        <v>1.462684683964689</v>
      </c>
      <c r="D9507" t="n">
        <v>-0.4022295564</v>
      </c>
      <c r="E9507" t="n">
        <v>-0.1107149068642194</v>
      </c>
      <c r="F9507" t="n">
        <v>-9.751585660249999</v>
      </c>
      <c r="G9507" t="n">
        <v>-9.927297946066695</v>
      </c>
    </row>
    <row r="9508">
      <c r="A9508" s="3" t="n">
        <v>45392.3687799537</v>
      </c>
      <c r="B9508" t="n">
        <v>1.908177957</v>
      </c>
      <c r="C9508" t="n">
        <v>1.453191503874829</v>
      </c>
      <c r="D9508" t="n">
        <v>0.1771669389</v>
      </c>
      <c r="E9508" t="n">
        <v>-0.09407807372482545</v>
      </c>
      <c r="F9508" t="n">
        <v>-10.0173360686</v>
      </c>
      <c r="G9508" t="n">
        <v>-9.937783472271123</v>
      </c>
    </row>
    <row r="9509">
      <c r="A9509" s="3" t="n">
        <v>45392.3687816088</v>
      </c>
      <c r="B9509" t="n">
        <v>1.50835102985</v>
      </c>
      <c r="C9509" t="n">
        <v>1.472485344821799</v>
      </c>
      <c r="D9509" t="n">
        <v>-0.0335191297</v>
      </c>
      <c r="E9509" t="n">
        <v>-0.1206148457655015</v>
      </c>
      <c r="F9509" t="n">
        <v>-9.945512163999998</v>
      </c>
      <c r="G9509" t="n">
        <v>-9.925767514324269</v>
      </c>
    </row>
    <row r="9510">
      <c r="A9510" s="3" t="n">
        <v>45392.36878166666</v>
      </c>
      <c r="B9510" t="n">
        <v>1.1970977655</v>
      </c>
      <c r="C9510" t="n">
        <v>1.342650876496857</v>
      </c>
      <c r="D9510" t="n">
        <v>0.28730542505</v>
      </c>
      <c r="E9510" t="n">
        <v>0.06802009022552469</v>
      </c>
      <c r="F9510" t="n">
        <v>-9.947904986600001</v>
      </c>
      <c r="G9510" t="n">
        <v>-10.02485491173453</v>
      </c>
    </row>
    <row r="9511">
      <c r="A9511" s="3" t="n">
        <v>45392.3687821875</v>
      </c>
      <c r="B9511" t="n">
        <v>0.48602738065</v>
      </c>
      <c r="C9511" t="n">
        <v>1.199154716052334</v>
      </c>
      <c r="D9511" t="n">
        <v>-0.1101286795</v>
      </c>
      <c r="E9511" t="n">
        <v>0.05861686157564117</v>
      </c>
      <c r="F9511" t="n">
        <v>-10.2783106384</v>
      </c>
      <c r="G9511" t="n">
        <v>-10.09617376242986</v>
      </c>
    </row>
    <row r="9512">
      <c r="A9512" s="3" t="n">
        <v>45392.36878278935</v>
      </c>
      <c r="B9512" t="n">
        <v>1.1947049429</v>
      </c>
      <c r="C9512" t="n">
        <v>0.9244967606342682</v>
      </c>
      <c r="D9512" t="n">
        <v>0.1029502117</v>
      </c>
      <c r="E9512" t="n">
        <v>0.2743298326812362</v>
      </c>
      <c r="F9512" t="n">
        <v>-9.900019114649998</v>
      </c>
      <c r="G9512" t="n">
        <v>-10.16476300410457</v>
      </c>
    </row>
    <row r="9513">
      <c r="A9513" s="3" t="n">
        <v>45392.36878331019</v>
      </c>
      <c r="B9513" t="n">
        <v>1.3934268985</v>
      </c>
      <c r="C9513" t="n">
        <v>0.9060520978555968</v>
      </c>
      <c r="D9513" t="n">
        <v>-0.1053430343</v>
      </c>
      <c r="E9513" t="n">
        <v>0.1747775680579259</v>
      </c>
      <c r="F9513" t="n">
        <v>-10.26633671875</v>
      </c>
      <c r="G9513" t="n">
        <v>-10.10276024231599</v>
      </c>
    </row>
    <row r="9514">
      <c r="A9514" s="3" t="n">
        <v>45392.36878386574</v>
      </c>
      <c r="B9514" t="n">
        <v>0.7900825639</v>
      </c>
      <c r="C9514" t="n">
        <v>0.8832981781892797</v>
      </c>
      <c r="D9514" t="n">
        <v>0.6153084475999999</v>
      </c>
      <c r="E9514" t="n">
        <v>0.2356583027868305</v>
      </c>
      <c r="F9514" t="n">
        <v>-10.20408410455</v>
      </c>
      <c r="G9514" t="n">
        <v>-10.07057017657322</v>
      </c>
    </row>
    <row r="9515">
      <c r="A9515" s="3" t="n">
        <v>45392.36878444444</v>
      </c>
      <c r="B9515" t="n">
        <v>0.6153084475999999</v>
      </c>
      <c r="C9515" t="n">
        <v>1.027519070642194</v>
      </c>
      <c r="D9515" t="n">
        <v>0.16040737405</v>
      </c>
      <c r="E9515" t="n">
        <v>0.09640213547820531</v>
      </c>
      <c r="F9515" t="n">
        <v>-10.002979133</v>
      </c>
      <c r="G9515" t="n">
        <v>-9.996345265735224</v>
      </c>
    </row>
    <row r="9516">
      <c r="A9516" s="3" t="n">
        <v>45392.36878501157</v>
      </c>
      <c r="B9516" t="n">
        <v>0.948106922</v>
      </c>
      <c r="C9516" t="n">
        <v>1.1156962841859</v>
      </c>
      <c r="D9516" t="n">
        <v>0.8164232258</v>
      </c>
      <c r="E9516" t="n">
        <v>0.1497606210333338</v>
      </c>
      <c r="F9516" t="n">
        <v>-9.959878906249999</v>
      </c>
      <c r="G9516" t="n">
        <v>-9.915237961061798</v>
      </c>
    </row>
    <row r="9517">
      <c r="A9517" s="3" t="n">
        <v>45392.36878557871</v>
      </c>
      <c r="B9517" t="n">
        <v>1.51552949765</v>
      </c>
      <c r="C9517" t="n">
        <v>1.062002863815388</v>
      </c>
      <c r="D9517" t="n">
        <v>-0.9816260517000001</v>
      </c>
      <c r="E9517" t="n">
        <v>0.07165101953251762</v>
      </c>
      <c r="F9517" t="n">
        <v>-9.531318494599999</v>
      </c>
      <c r="G9517" t="n">
        <v>-9.900053723666577</v>
      </c>
    </row>
    <row r="9518">
      <c r="A9518" s="3" t="n">
        <v>45392.36878671296</v>
      </c>
      <c r="B9518" t="n">
        <v>0.8595136459</v>
      </c>
      <c r="C9518" t="n">
        <v>1.05288965140921</v>
      </c>
      <c r="D9518" t="n">
        <v>0.34715541</v>
      </c>
      <c r="E9518" t="n">
        <v>-0.001637756268648038</v>
      </c>
      <c r="F9518" t="n">
        <v>-9.955093261049999</v>
      </c>
      <c r="G9518" t="n">
        <v>-9.811261319995131</v>
      </c>
    </row>
    <row r="9519">
      <c r="A9519" s="3" t="n">
        <v>45392.36878673611</v>
      </c>
      <c r="B9519" t="n">
        <v>1.6735440491</v>
      </c>
      <c r="C9519" t="n">
        <v>1.158838594951402</v>
      </c>
      <c r="D9519" t="n">
        <v>-0.5386988978</v>
      </c>
      <c r="E9519" t="n">
        <v>-0.1015122002045458</v>
      </c>
      <c r="F9519" t="n">
        <v>-9.82101674225</v>
      </c>
      <c r="G9519" t="n">
        <v>-9.798163361664944</v>
      </c>
    </row>
    <row r="9520">
      <c r="A9520" s="3" t="n">
        <v>45392.36878726852</v>
      </c>
      <c r="B9520" t="n">
        <v>0.7613588860499999</v>
      </c>
      <c r="C9520" t="n">
        <v>1.121637216762008</v>
      </c>
      <c r="D9520" t="n">
        <v>0.6057371572</v>
      </c>
      <c r="E9520" t="n">
        <v>-0.09295645813298398</v>
      </c>
      <c r="F9520" t="n">
        <v>-9.945512163999998</v>
      </c>
      <c r="G9520" t="n">
        <v>-9.889800608209351</v>
      </c>
    </row>
    <row r="9521">
      <c r="A9521" s="3" t="n">
        <v>45392.36878782407</v>
      </c>
      <c r="B9521" t="n">
        <v>0.9337401797499999</v>
      </c>
      <c r="C9521" t="n">
        <v>1.029128229896506</v>
      </c>
      <c r="D9521" t="n">
        <v>-0.3375841196</v>
      </c>
      <c r="E9521" t="n">
        <v>-0.06069273964825196</v>
      </c>
      <c r="F9521" t="n">
        <v>-9.919181308749998</v>
      </c>
      <c r="G9521" t="n">
        <v>-9.946552926162846</v>
      </c>
    </row>
    <row r="9522">
      <c r="A9522" s="3" t="n">
        <v>45392.36878840277</v>
      </c>
      <c r="B9522" t="n">
        <v>0.9792332290999999</v>
      </c>
      <c r="C9522" t="n">
        <v>0.9886394066026833</v>
      </c>
      <c r="D9522" t="n">
        <v>-0.01197391965</v>
      </c>
      <c r="E9522" t="n">
        <v>0.1239736348201636</v>
      </c>
      <c r="F9522" t="n">
        <v>-9.82580238745</v>
      </c>
      <c r="G9522" t="n">
        <v>-9.977978256080213</v>
      </c>
    </row>
    <row r="9523">
      <c r="A9523" s="3" t="n">
        <v>45392.36878895833</v>
      </c>
      <c r="B9523" t="n">
        <v>1.23780516965</v>
      </c>
      <c r="C9523" t="n">
        <v>1.131264398209211</v>
      </c>
      <c r="D9523" t="n">
        <v>0.0957717439</v>
      </c>
      <c r="E9523" t="n">
        <v>-0.01104450525442895</v>
      </c>
      <c r="F9523" t="n">
        <v>-10.09156260245</v>
      </c>
      <c r="G9523" t="n">
        <v>-9.958227457246299</v>
      </c>
    </row>
    <row r="9524">
      <c r="A9524" s="3" t="n">
        <v>45392.36878952546</v>
      </c>
      <c r="B9524" t="n">
        <v>0.8331827906499999</v>
      </c>
      <c r="C9524" t="n">
        <v>1.119840313879607</v>
      </c>
      <c r="D9524" t="n">
        <v>0.0047856452</v>
      </c>
      <c r="E9524" t="n">
        <v>-0.01623402899102568</v>
      </c>
      <c r="F9524" t="n">
        <v>-10.23521041165</v>
      </c>
      <c r="G9524" t="n">
        <v>-9.971800089439538</v>
      </c>
    </row>
    <row r="9525">
      <c r="A9525" s="3" t="n">
        <v>45392.36879008102</v>
      </c>
      <c r="B9525" t="n">
        <v>1.31920036465</v>
      </c>
      <c r="C9525" t="n">
        <v>1.273793517810843</v>
      </c>
      <c r="D9525" t="n">
        <v>0.1652028259</v>
      </c>
      <c r="E9525" t="n">
        <v>-0.1071138318343826</v>
      </c>
      <c r="F9525" t="n">
        <v>-9.737218918</v>
      </c>
      <c r="G9525" t="n">
        <v>-9.982436441463781</v>
      </c>
    </row>
    <row r="9526">
      <c r="A9526" s="3" t="n">
        <v>45392.36879064815</v>
      </c>
      <c r="B9526" t="n">
        <v>1.51552949765</v>
      </c>
      <c r="C9526" t="n">
        <v>1.270829852171682</v>
      </c>
      <c r="D9526" t="n">
        <v>-0.1652028259</v>
      </c>
      <c r="E9526" t="n">
        <v>0.04139455542972042</v>
      </c>
      <c r="F9526" t="n">
        <v>-9.82580238745</v>
      </c>
      <c r="G9526" t="n">
        <v>-9.992024167717744</v>
      </c>
    </row>
    <row r="9527">
      <c r="A9527" s="3" t="n">
        <v>45392.36879121527</v>
      </c>
      <c r="B9527" t="n">
        <v>1.4987699328</v>
      </c>
      <c r="C9527" t="n">
        <v>1.208356554057696</v>
      </c>
      <c r="D9527" t="n">
        <v>-0.33039584515</v>
      </c>
      <c r="E9527" t="n">
        <v>0.001412431911888126</v>
      </c>
      <c r="F9527" t="n">
        <v>-10.0771958602</v>
      </c>
      <c r="G9527" t="n">
        <v>-9.931415733256438</v>
      </c>
    </row>
    <row r="9528">
      <c r="A9528" s="3" t="n">
        <v>45392.36879178241</v>
      </c>
      <c r="B9528" t="n">
        <v>0.8427638877</v>
      </c>
      <c r="C9528" t="n">
        <v>1.139801829962241</v>
      </c>
      <c r="D9528" t="n">
        <v>-0.0047856452</v>
      </c>
      <c r="E9528" t="n">
        <v>-0.0280159303193474</v>
      </c>
      <c r="F9528" t="n">
        <v>-9.947904986600001</v>
      </c>
      <c r="G9528" t="n">
        <v>-9.902723875585458</v>
      </c>
    </row>
    <row r="9529">
      <c r="A9529" s="3" t="n">
        <v>45392.36879233796</v>
      </c>
      <c r="B9529" t="n">
        <v>1.1635786358</v>
      </c>
      <c r="C9529" t="n">
        <v>1.070661107095807</v>
      </c>
      <c r="D9529" t="n">
        <v>0.34715541</v>
      </c>
      <c r="E9529" t="n">
        <v>-0.02264718948251757</v>
      </c>
      <c r="F9529" t="n">
        <v>-9.99818368115</v>
      </c>
      <c r="G9529" t="n">
        <v>-9.874212080809702</v>
      </c>
    </row>
    <row r="9530">
      <c r="A9530" s="3" t="n">
        <v>45392.36879291667</v>
      </c>
      <c r="B9530" t="n">
        <v>0.7972708383499999</v>
      </c>
      <c r="C9530" t="n">
        <v>1.024898043410609</v>
      </c>
      <c r="D9530" t="n">
        <v>0.2370267305</v>
      </c>
      <c r="E9530" t="n">
        <v>0.0319895666118882</v>
      </c>
      <c r="F9530" t="n">
        <v>-9.78271196735</v>
      </c>
      <c r="G9530" t="n">
        <v>-9.905666122038022</v>
      </c>
    </row>
    <row r="9531">
      <c r="A9531" s="3" t="n">
        <v>45392.36879405093</v>
      </c>
      <c r="B9531" t="n">
        <v>0.83557561325</v>
      </c>
      <c r="C9531" t="n">
        <v>0.9633737044142219</v>
      </c>
      <c r="D9531" t="n">
        <v>-0.35195086185</v>
      </c>
      <c r="E9531" t="n">
        <v>0.1063993636624712</v>
      </c>
      <c r="F9531" t="n">
        <v>-9.6749663038</v>
      </c>
      <c r="G9531" t="n">
        <v>-9.85967981419455</v>
      </c>
    </row>
    <row r="9532">
      <c r="A9532" s="3" t="n">
        <v>45392.36879407407</v>
      </c>
      <c r="B9532" t="n">
        <v>1.09894300565</v>
      </c>
      <c r="C9532" t="n">
        <v>0.9953405945766927</v>
      </c>
      <c r="D9532" t="n">
        <v>-0.0047856452</v>
      </c>
      <c r="E9532" t="n">
        <v>0.0120704545752914</v>
      </c>
      <c r="F9532" t="n">
        <v>-10.1107149899</v>
      </c>
      <c r="G9532" t="n">
        <v>-9.865244322282194</v>
      </c>
    </row>
    <row r="9533">
      <c r="A9533" s="3" t="n">
        <v>45392.36879459491</v>
      </c>
      <c r="B9533" t="n">
        <v>1.0247164718</v>
      </c>
      <c r="C9533" t="n">
        <v>0.9697012567372987</v>
      </c>
      <c r="D9533" t="n">
        <v>0.1747741163</v>
      </c>
      <c r="E9533" t="n">
        <v>-0.009231623704545486</v>
      </c>
      <c r="F9533" t="n">
        <v>-9.7324332728</v>
      </c>
      <c r="G9533" t="n">
        <v>-9.860573522326018</v>
      </c>
    </row>
    <row r="9534">
      <c r="A9534" s="3" t="n">
        <v>45392.36879516204</v>
      </c>
      <c r="B9534" t="n">
        <v>1.3670862366</v>
      </c>
      <c r="C9534" t="n">
        <v>0.8852456325796061</v>
      </c>
      <c r="D9534" t="n">
        <v>0.2346339079</v>
      </c>
      <c r="E9534" t="n">
        <v>0.06929703492400952</v>
      </c>
      <c r="F9534" t="n">
        <v>-9.945512163999998</v>
      </c>
      <c r="G9534" t="n">
        <v>-9.904254535921122</v>
      </c>
    </row>
    <row r="9535">
      <c r="A9535" s="3" t="n">
        <v>45392.36879574074</v>
      </c>
      <c r="B9535" t="n">
        <v>0.62967518985</v>
      </c>
      <c r="C9535" t="n">
        <v>0.8815003152152705</v>
      </c>
      <c r="D9535" t="n">
        <v>-0.1628100033</v>
      </c>
      <c r="E9535" t="n">
        <v>0.05327925513811202</v>
      </c>
      <c r="F9535" t="n">
        <v>-9.909600211699999</v>
      </c>
      <c r="G9535" t="n">
        <v>-9.977219052211217</v>
      </c>
    </row>
    <row r="9536">
      <c r="A9536" s="3" t="n">
        <v>45392.36879629629</v>
      </c>
      <c r="B9536" t="n">
        <v>0.9217662600999998</v>
      </c>
      <c r="C9536" t="n">
        <v>0.9025127430005853</v>
      </c>
      <c r="D9536" t="n">
        <v>-0.2729386828</v>
      </c>
      <c r="E9536" t="n">
        <v>0.1976015744116555</v>
      </c>
      <c r="F9536" t="n">
        <v>-10.1442341196</v>
      </c>
      <c r="G9536" t="n">
        <v>-10.00734528674513</v>
      </c>
    </row>
    <row r="9537">
      <c r="A9537" s="3" t="n">
        <v>45392.36879740741</v>
      </c>
      <c r="B9537" t="n">
        <v>0.4788391062</v>
      </c>
      <c r="C9537" t="n">
        <v>1.16046215557984</v>
      </c>
      <c r="D9537" t="n">
        <v>0.821208871</v>
      </c>
      <c r="E9537" t="n">
        <v>0.2061460468364807</v>
      </c>
      <c r="F9537" t="n">
        <v>-9.809042822599999</v>
      </c>
      <c r="G9537" t="n">
        <v>-10.01716082902217</v>
      </c>
    </row>
    <row r="9538">
      <c r="A9538" s="3" t="n">
        <v>45392.36879744213</v>
      </c>
      <c r="B9538" t="n">
        <v>1.20907168515</v>
      </c>
      <c r="C9538" t="n">
        <v>1.207399045552917</v>
      </c>
      <c r="D9538" t="n">
        <v>0.3447625874</v>
      </c>
      <c r="E9538" t="n">
        <v>0.2021619638328677</v>
      </c>
      <c r="F9538" t="n">
        <v>-10.2495771539</v>
      </c>
      <c r="G9538" t="n">
        <v>-10.06462055745399</v>
      </c>
    </row>
    <row r="9539">
      <c r="A9539" s="3" t="n">
        <v>45392.36879798611</v>
      </c>
      <c r="B9539" t="n">
        <v>1.50835102985</v>
      </c>
      <c r="C9539" t="n">
        <v>1.287295560411542</v>
      </c>
      <c r="D9539" t="n">
        <v>-0.3782817171</v>
      </c>
      <c r="E9539" t="n">
        <v>0.2239499627631708</v>
      </c>
      <c r="F9539" t="n">
        <v>-10.0388910853</v>
      </c>
      <c r="G9539" t="n">
        <v>-10.03363042334711</v>
      </c>
    </row>
    <row r="9540">
      <c r="A9540" s="3" t="n">
        <v>45392.36879856481</v>
      </c>
      <c r="B9540" t="n">
        <v>1.88423992435</v>
      </c>
      <c r="C9540" t="n">
        <v>1.382789243494293</v>
      </c>
      <c r="D9540" t="n">
        <v>0.7781184509</v>
      </c>
      <c r="E9540" t="n">
        <v>0.2210878611005834</v>
      </c>
      <c r="F9540" t="n">
        <v>-9.964664551449999</v>
      </c>
      <c r="G9540" t="n">
        <v>-9.993068038748628</v>
      </c>
    </row>
    <row r="9541">
      <c r="A9541" s="3" t="n">
        <v>45392.36879910879</v>
      </c>
      <c r="B9541" t="n">
        <v>2.05422839545</v>
      </c>
      <c r="C9541" t="n">
        <v>1.314942724115971</v>
      </c>
      <c r="D9541" t="n">
        <v>-0.08619064685</v>
      </c>
      <c r="E9541" t="n">
        <v>0.09193978969766925</v>
      </c>
      <c r="F9541" t="n">
        <v>-10.0508551983</v>
      </c>
      <c r="G9541" t="n">
        <v>-9.972391460151659</v>
      </c>
    </row>
    <row r="9542">
      <c r="A9542" s="3" t="n">
        <v>45392.36879967593</v>
      </c>
      <c r="B9542" t="n">
        <v>0.06943108200000001</v>
      </c>
      <c r="C9542" t="n">
        <v>1.271427920665738</v>
      </c>
      <c r="D9542" t="n">
        <v>-0.0311263071</v>
      </c>
      <c r="E9542" t="n">
        <v>0.03984707063158519</v>
      </c>
      <c r="F9542" t="n">
        <v>-9.8689026142</v>
      </c>
      <c r="G9542" t="n">
        <v>-9.971772338220191</v>
      </c>
    </row>
    <row r="9543">
      <c r="A9543" s="3" t="n">
        <v>45392.36880079861</v>
      </c>
      <c r="B9543" t="n">
        <v>1.2306168952</v>
      </c>
      <c r="C9543" t="n">
        <v>0.9986891426541985</v>
      </c>
      <c r="D9543" t="n">
        <v>0.01675956485</v>
      </c>
      <c r="E9543" t="n">
        <v>-0.04688563936864817</v>
      </c>
      <c r="F9543" t="n">
        <v>-9.8736882594</v>
      </c>
      <c r="G9543" t="n">
        <v>-9.947260742271473</v>
      </c>
    </row>
    <row r="9544">
      <c r="A9544" s="3" t="n">
        <v>45392.36880083333</v>
      </c>
      <c r="B9544" t="n">
        <v>0.7709301764499999</v>
      </c>
      <c r="C9544" t="n">
        <v>0.8230136603491864</v>
      </c>
      <c r="D9544" t="n">
        <v>-0.21787434305</v>
      </c>
      <c r="E9544" t="n">
        <v>-0.1005409532460376</v>
      </c>
      <c r="F9544" t="n">
        <v>-9.943119341399999</v>
      </c>
      <c r="G9544" t="n">
        <v>-9.991115669603641</v>
      </c>
    </row>
    <row r="9545">
      <c r="A9545" s="3" t="n">
        <v>45392.36880136574</v>
      </c>
      <c r="B9545" t="n">
        <v>0.8260043228499999</v>
      </c>
      <c r="C9545" t="n">
        <v>0.8271939677900955</v>
      </c>
      <c r="D9545" t="n">
        <v>-0.1292908736</v>
      </c>
      <c r="E9545" t="n">
        <v>-0.1550666816037301</v>
      </c>
      <c r="F9545" t="n">
        <v>-10.15620803925</v>
      </c>
      <c r="G9545" t="n">
        <v>-10.02305023668196</v>
      </c>
    </row>
    <row r="9546">
      <c r="A9546" s="3" t="n">
        <v>45392.36880193287</v>
      </c>
      <c r="B9546" t="n">
        <v>1.04147603665</v>
      </c>
      <c r="C9546" t="n">
        <v>0.9742113099270423</v>
      </c>
      <c r="D9546" t="n">
        <v>0.3423697648</v>
      </c>
      <c r="E9546" t="n">
        <v>-0.04424017551969708</v>
      </c>
      <c r="F9546" t="n">
        <v>-9.981424116299999</v>
      </c>
      <c r="G9546" t="n">
        <v>-10.02789426459548</v>
      </c>
    </row>
    <row r="9547">
      <c r="A9547" s="3" t="n">
        <v>45392.3688025</v>
      </c>
      <c r="B9547" t="n">
        <v>0.7110801915</v>
      </c>
      <c r="C9547" t="n">
        <v>1.263352521569584</v>
      </c>
      <c r="D9547" t="n">
        <v>-0.9097923404499999</v>
      </c>
      <c r="E9547" t="n">
        <v>-0.06765148362587431</v>
      </c>
      <c r="F9547" t="n">
        <v>-10.1466269422</v>
      </c>
      <c r="G9547" t="n">
        <v>-10.0243387481984</v>
      </c>
    </row>
    <row r="9548">
      <c r="A9548" s="3" t="n">
        <v>45392.36880306713</v>
      </c>
      <c r="B9548" t="n">
        <v>1.54426298215</v>
      </c>
      <c r="C9548" t="n">
        <v>1.077247404107346</v>
      </c>
      <c r="D9548" t="n">
        <v>0.3088506351</v>
      </c>
      <c r="E9548" t="n">
        <v>-0.061188261214802</v>
      </c>
      <c r="F9548" t="n">
        <v>-10.0053719556</v>
      </c>
      <c r="G9548" t="n">
        <v>-10.01797164924478</v>
      </c>
    </row>
    <row r="9549">
      <c r="A9549" s="3" t="n">
        <v>45392.36880417824</v>
      </c>
      <c r="B9549" t="n">
        <v>1.75494905075</v>
      </c>
      <c r="C9549" t="n">
        <v>1.21275121337984</v>
      </c>
      <c r="D9549" t="n">
        <v>0.42616758905</v>
      </c>
      <c r="E9549" t="n">
        <v>-0.06683049100407942</v>
      </c>
      <c r="F9549" t="n">
        <v>-9.943119341399999</v>
      </c>
      <c r="G9549" t="n">
        <v>-9.98933143078674</v>
      </c>
    </row>
    <row r="9550">
      <c r="A9550" s="3" t="n">
        <v>45392.36880475694</v>
      </c>
      <c r="B9550" t="n">
        <v>1.17555255545</v>
      </c>
      <c r="C9550" t="n">
        <v>1.227785242156997</v>
      </c>
      <c r="D9550" t="n">
        <v>-0.2465980209</v>
      </c>
      <c r="E9550" t="n">
        <v>-0.04194562515361314</v>
      </c>
      <c r="F9550" t="n">
        <v>-9.854535871949999</v>
      </c>
      <c r="G9550" t="n">
        <v>-9.931451690973104</v>
      </c>
    </row>
    <row r="9551">
      <c r="A9551" s="3" t="n">
        <v>45392.3688053125</v>
      </c>
      <c r="B9551" t="n">
        <v>0.8954354048499999</v>
      </c>
      <c r="C9551" t="n">
        <v>1.292440805637533</v>
      </c>
      <c r="D9551" t="n">
        <v>-0.31843173215</v>
      </c>
      <c r="E9551" t="n">
        <v>-0.07144647430128223</v>
      </c>
      <c r="F9551" t="n">
        <v>-9.88566217905</v>
      </c>
      <c r="G9551" t="n">
        <v>-9.902805369075551</v>
      </c>
    </row>
    <row r="9552">
      <c r="A9552" s="3" t="n">
        <v>45392.3688058912</v>
      </c>
      <c r="B9552" t="n">
        <v>0.52433215555</v>
      </c>
      <c r="C9552" t="n">
        <v>1.388364861213407</v>
      </c>
      <c r="D9552" t="n">
        <v>0.0335191297</v>
      </c>
      <c r="E9552" t="n">
        <v>0.06204825184335684</v>
      </c>
      <c r="F9552" t="n">
        <v>-10.05565065015</v>
      </c>
      <c r="G9552" t="n">
        <v>-9.876491178272754</v>
      </c>
    </row>
    <row r="9553">
      <c r="A9553" s="3" t="n">
        <v>45392.36880644676</v>
      </c>
      <c r="B9553" t="n">
        <v>2.1811166398</v>
      </c>
      <c r="C9553" t="n">
        <v>1.268146899031356</v>
      </c>
      <c r="D9553" t="n">
        <v>-0.0622526142</v>
      </c>
      <c r="E9553" t="n">
        <v>-0.05698120836480206</v>
      </c>
      <c r="F9553" t="n">
        <v>-9.871295436799999</v>
      </c>
      <c r="G9553" t="n">
        <v>-9.95398040057928</v>
      </c>
    </row>
    <row r="9554">
      <c r="A9554" s="3" t="n">
        <v>45392.36880701389</v>
      </c>
      <c r="B9554" t="n">
        <v>1.20667886255</v>
      </c>
      <c r="C9554" t="n">
        <v>1.27656297063322</v>
      </c>
      <c r="D9554" t="n">
        <v>0.2705458602</v>
      </c>
      <c r="E9554" t="n">
        <v>-0.0153257137515152</v>
      </c>
      <c r="F9554" t="n">
        <v>-9.830588032649999</v>
      </c>
      <c r="G9554" t="n">
        <v>-9.976621692356204</v>
      </c>
    </row>
    <row r="9555">
      <c r="A9555" s="3" t="n">
        <v>45392.36880756944</v>
      </c>
      <c r="B9555" t="n">
        <v>1.6950990658</v>
      </c>
      <c r="C9555" t="n">
        <v>1.361403454369934</v>
      </c>
      <c r="D9555" t="n">
        <v>-0.1077358569</v>
      </c>
      <c r="E9555" t="n">
        <v>0.1718857035554784</v>
      </c>
      <c r="F9555" t="n">
        <v>-9.993398035949999</v>
      </c>
      <c r="G9555" t="n">
        <v>-10.0513830200914</v>
      </c>
    </row>
    <row r="9556">
      <c r="A9556" s="3" t="n">
        <v>45392.36880813658</v>
      </c>
      <c r="B9556" t="n">
        <v>1.24498363745</v>
      </c>
      <c r="C9556" t="n">
        <v>1.293130837192078</v>
      </c>
      <c r="D9556" t="n">
        <v>0.3758888945</v>
      </c>
      <c r="E9556" t="n">
        <v>0.1427660107763407</v>
      </c>
      <c r="F9556" t="n">
        <v>-10.16338650705</v>
      </c>
      <c r="G9556" t="n">
        <v>-10.03060515182975</v>
      </c>
    </row>
    <row r="9557">
      <c r="A9557" s="3" t="n">
        <v>45392.3688087037</v>
      </c>
      <c r="B9557" t="n">
        <v>0.69910627185</v>
      </c>
      <c r="C9557" t="n">
        <v>1.222504966904083</v>
      </c>
      <c r="D9557" t="n">
        <v>-0.0287334845</v>
      </c>
      <c r="E9557" t="n">
        <v>0.1684656743717954</v>
      </c>
      <c r="F9557" t="n">
        <v>-10.2567556217</v>
      </c>
      <c r="G9557" t="n">
        <v>-9.973038653333012</v>
      </c>
    </row>
    <row r="9558">
      <c r="A9558" s="3" t="n">
        <v>45392.36880927083</v>
      </c>
      <c r="B9558" t="n">
        <v>1.31202189685</v>
      </c>
      <c r="C9558" t="n">
        <v>1.040947186189047</v>
      </c>
      <c r="D9558" t="n">
        <v>0.3663176041</v>
      </c>
      <c r="E9558" t="n">
        <v>0.2441990034231942</v>
      </c>
      <c r="F9558" t="n">
        <v>-9.7994715322</v>
      </c>
      <c r="G9558" t="n">
        <v>-9.977771516353874</v>
      </c>
    </row>
    <row r="9559">
      <c r="A9559" s="3" t="n">
        <v>45392.36880983796</v>
      </c>
      <c r="B9559" t="n">
        <v>1.0223236492</v>
      </c>
      <c r="C9559" t="n">
        <v>1.076178799287882</v>
      </c>
      <c r="D9559" t="n">
        <v>0.41898912125</v>
      </c>
      <c r="E9559" t="n">
        <v>0.3363722553969706</v>
      </c>
      <c r="F9559" t="n">
        <v>-10.1083221673</v>
      </c>
      <c r="G9559" t="n">
        <v>-9.991349863378115</v>
      </c>
    </row>
    <row r="9560">
      <c r="A9560" s="3" t="n">
        <v>45392.3688104051</v>
      </c>
      <c r="B9560" t="n">
        <v>0.7565634341999999</v>
      </c>
      <c r="C9560" t="n">
        <v>1.031364077518534</v>
      </c>
      <c r="D9560" t="n">
        <v>-0.22026716565</v>
      </c>
      <c r="E9560" t="n">
        <v>0.3307463471650358</v>
      </c>
      <c r="F9560" t="n">
        <v>-9.569623269499999</v>
      </c>
      <c r="G9560" t="n">
        <v>-9.960381422769723</v>
      </c>
    </row>
    <row r="9561">
      <c r="A9561" s="3" t="n">
        <v>45392.36881096064</v>
      </c>
      <c r="B9561" t="n">
        <v>1.422160383</v>
      </c>
      <c r="C9561" t="n">
        <v>1.066536073500353</v>
      </c>
      <c r="D9561" t="n">
        <v>0.8379684358499999</v>
      </c>
      <c r="E9561" t="n">
        <v>0.3668997853638705</v>
      </c>
      <c r="F9561" t="n">
        <v>-9.909600211699999</v>
      </c>
      <c r="G9561" t="n">
        <v>-9.93775021195469</v>
      </c>
    </row>
    <row r="9562">
      <c r="A9562" s="3" t="n">
        <v>45392.36881208333</v>
      </c>
      <c r="B9562" t="n">
        <v>1.11090711865</v>
      </c>
      <c r="C9562" t="n">
        <v>1.019857768200469</v>
      </c>
      <c r="D9562" t="n">
        <v>0.4716606384</v>
      </c>
      <c r="E9562" t="n">
        <v>0.3053808411679496</v>
      </c>
      <c r="F9562" t="n">
        <v>-10.2208436694</v>
      </c>
      <c r="G9562" t="n">
        <v>-9.954967580486624</v>
      </c>
    </row>
    <row r="9563">
      <c r="A9563" s="3" t="n">
        <v>45392.36881211805</v>
      </c>
      <c r="B9563" t="n">
        <v>0.90022105005</v>
      </c>
      <c r="C9563" t="n">
        <v>0.9385779670680678</v>
      </c>
      <c r="D9563" t="n">
        <v>0.3447625874</v>
      </c>
      <c r="E9563" t="n">
        <v>0.2431367306364808</v>
      </c>
      <c r="F9563" t="n">
        <v>-10.13226019995</v>
      </c>
      <c r="G9563" t="n">
        <v>-10.02025202682998</v>
      </c>
    </row>
    <row r="9564">
      <c r="A9564" s="3" t="n">
        <v>45392.36881266204</v>
      </c>
      <c r="B9564" t="n">
        <v>0.9169806149</v>
      </c>
      <c r="C9564" t="n">
        <v>0.8955324655397459</v>
      </c>
      <c r="D9564" t="n">
        <v>-0.25617911795</v>
      </c>
      <c r="E9564" t="n">
        <v>0.2963508367011664</v>
      </c>
      <c r="F9564" t="n">
        <v>-9.888055001649999</v>
      </c>
      <c r="G9564" t="n">
        <v>-10.01783485904991</v>
      </c>
    </row>
    <row r="9565">
      <c r="A9565" s="3" t="n">
        <v>45392.3688132176</v>
      </c>
      <c r="B9565" t="n">
        <v>0.7278397563499999</v>
      </c>
      <c r="C9565" t="n">
        <v>0.9579376428681845</v>
      </c>
      <c r="D9565" t="n">
        <v>0.5770036727</v>
      </c>
      <c r="E9565" t="n">
        <v>0.3076914616388121</v>
      </c>
      <c r="F9565" t="n">
        <v>-9.983816938899999</v>
      </c>
      <c r="G9565" t="n">
        <v>-10.02636893048231</v>
      </c>
    </row>
    <row r="9566">
      <c r="A9566" s="3" t="n">
        <v>45392.36881378472</v>
      </c>
      <c r="B9566" t="n">
        <v>0.6847395296</v>
      </c>
      <c r="C9566" t="n">
        <v>0.8108691872827527</v>
      </c>
      <c r="D9566" t="n">
        <v>-0.35434368445</v>
      </c>
      <c r="E9566" t="n">
        <v>0.08391991589953401</v>
      </c>
      <c r="F9566" t="n">
        <v>-10.0053719556</v>
      </c>
      <c r="G9566" t="n">
        <v>-9.937013318785924</v>
      </c>
    </row>
    <row r="9567">
      <c r="A9567" s="3" t="n">
        <v>45392.36881435185</v>
      </c>
      <c r="B9567" t="n">
        <v>1.1587929906</v>
      </c>
      <c r="C9567" t="n">
        <v>0.9373661028650375</v>
      </c>
      <c r="D9567" t="n">
        <v>0.6224967220500001</v>
      </c>
      <c r="E9567" t="n">
        <v>0.09392635639137557</v>
      </c>
      <c r="F9567" t="n">
        <v>-9.947904986600001</v>
      </c>
      <c r="G9567" t="n">
        <v>-9.851949065126483</v>
      </c>
    </row>
    <row r="9568">
      <c r="A9568" s="3" t="n">
        <v>45392.36881491898</v>
      </c>
      <c r="B9568" t="n">
        <v>0.8882471304</v>
      </c>
      <c r="C9568" t="n">
        <v>0.9652432999469722</v>
      </c>
      <c r="D9568" t="n">
        <v>0.36152215225</v>
      </c>
      <c r="E9568" t="n">
        <v>0.02071626238344993</v>
      </c>
      <c r="F9568" t="n">
        <v>-9.830588032649999</v>
      </c>
      <c r="G9568" t="n">
        <v>-9.909387071362964</v>
      </c>
    </row>
    <row r="9569">
      <c r="A9569" s="3" t="n">
        <v>45392.36881547454</v>
      </c>
      <c r="B9569" t="n">
        <v>1.37906015625</v>
      </c>
      <c r="C9569" t="n">
        <v>1.080627955238465</v>
      </c>
      <c r="D9569" t="n">
        <v>-0.38786281415</v>
      </c>
      <c r="E9569" t="n">
        <v>-0.05496092416818196</v>
      </c>
      <c r="F9569" t="n">
        <v>-9.78271196735</v>
      </c>
      <c r="G9569" t="n">
        <v>-9.985042518697464</v>
      </c>
    </row>
    <row r="9570">
      <c r="A9570" s="3" t="n">
        <v>45392.36881717593</v>
      </c>
      <c r="B9570" t="n">
        <v>0.4549010735499999</v>
      </c>
      <c r="C9570" t="n">
        <v>1.096355078719584</v>
      </c>
      <c r="D9570" t="n">
        <v>-0.45968671875</v>
      </c>
      <c r="E9570" t="n">
        <v>-0.04352102118636374</v>
      </c>
      <c r="F9570" t="n">
        <v>-9.967057374049999</v>
      </c>
      <c r="G9570" t="n">
        <v>-10.01869567261413</v>
      </c>
    </row>
    <row r="9571">
      <c r="A9571" s="3" t="n">
        <v>45392.36881721065</v>
      </c>
      <c r="B9571" t="n">
        <v>1.64721319385</v>
      </c>
      <c r="C9571" t="n">
        <v>1.051518823467019</v>
      </c>
      <c r="D9571" t="n">
        <v>0.2370267305</v>
      </c>
      <c r="E9571" t="n">
        <v>-0.04054620019708635</v>
      </c>
      <c r="F9571" t="n">
        <v>-10.09874107025</v>
      </c>
      <c r="G9571" t="n">
        <v>-10.03589061614921</v>
      </c>
    </row>
    <row r="9572">
      <c r="A9572" s="3" t="n">
        <v>45392.36881725695</v>
      </c>
      <c r="B9572" t="n">
        <v>0.6057371572</v>
      </c>
      <c r="C9572" t="n">
        <v>0.7687250060407946</v>
      </c>
      <c r="D9572" t="n">
        <v>-0.4022295564</v>
      </c>
      <c r="E9572" t="n">
        <v>-0.1710674083339166</v>
      </c>
      <c r="F9572" t="n">
        <v>-10.46505867435</v>
      </c>
      <c r="G9572" t="n">
        <v>-10.05880624267357</v>
      </c>
    </row>
    <row r="9573">
      <c r="A9573" s="3" t="n">
        <v>45392.36881773148</v>
      </c>
      <c r="B9573" t="n">
        <v>1.18273102325</v>
      </c>
      <c r="C9573" t="n">
        <v>0.6539321786479039</v>
      </c>
      <c r="D9573" t="n">
        <v>0.11970977655</v>
      </c>
      <c r="E9573" t="n">
        <v>-0.09103680068065297</v>
      </c>
      <c r="F9573" t="n">
        <v>-10.0364982627</v>
      </c>
      <c r="G9573" t="n">
        <v>-10.10994396776052</v>
      </c>
    </row>
    <row r="9574">
      <c r="A9574" s="3" t="n">
        <v>45392.36881829861</v>
      </c>
      <c r="B9574" t="n">
        <v>0.18196239075</v>
      </c>
      <c r="C9574" t="n">
        <v>0.471664958812239</v>
      </c>
      <c r="D9574" t="n">
        <v>0.6200940927999999</v>
      </c>
      <c r="E9574" t="n">
        <v>0.08793696204836854</v>
      </c>
      <c r="F9574" t="n">
        <v>-9.950297809199999</v>
      </c>
      <c r="G9574" t="n">
        <v>-10.16661828970049</v>
      </c>
    </row>
    <row r="9575">
      <c r="A9575" s="3" t="n">
        <v>45392.36881888889</v>
      </c>
      <c r="B9575" t="n">
        <v>0.335191297</v>
      </c>
      <c r="C9575" t="n">
        <v>0.5804020312445237</v>
      </c>
      <c r="D9575" t="n">
        <v>-0.6512203999</v>
      </c>
      <c r="E9575" t="n">
        <v>0.08280273501655032</v>
      </c>
      <c r="F9575" t="n">
        <v>-9.971852825899999</v>
      </c>
      <c r="G9575" t="n">
        <v>-10.16630088798662</v>
      </c>
    </row>
    <row r="9576">
      <c r="A9576" s="3" t="n">
        <v>45392.3688194213</v>
      </c>
      <c r="B9576" t="n">
        <v>-0.0766095498</v>
      </c>
      <c r="C9576" t="n">
        <v>0.6639810917637547</v>
      </c>
      <c r="D9576" t="n">
        <v>0.09097629205</v>
      </c>
      <c r="E9576" t="n">
        <v>0.08482896263741282</v>
      </c>
      <c r="F9576" t="n">
        <v>-10.1849317171</v>
      </c>
      <c r="G9576" t="n">
        <v>-10.12383573897625</v>
      </c>
    </row>
    <row r="9577">
      <c r="A9577" s="3" t="n">
        <v>45392.36881998843</v>
      </c>
      <c r="B9577" t="n">
        <v>1.3000479772</v>
      </c>
      <c r="C9577" t="n">
        <v>0.9137700685615411</v>
      </c>
      <c r="D9577" t="n">
        <v>0.404622379</v>
      </c>
      <c r="E9577" t="n">
        <v>0.09170029256002356</v>
      </c>
      <c r="F9577" t="n">
        <v>-10.36210846265</v>
      </c>
      <c r="G9577" t="n">
        <v>-10.12591698899</v>
      </c>
    </row>
    <row r="9578">
      <c r="A9578" s="3" t="n">
        <v>45392.36882055556</v>
      </c>
      <c r="B9578" t="n">
        <v>1.01274255215</v>
      </c>
      <c r="C9578" t="n">
        <v>0.9983365375813548</v>
      </c>
      <c r="D9578" t="n">
        <v>0.28730542505</v>
      </c>
      <c r="E9578" t="n">
        <v>0.08371420484277411</v>
      </c>
      <c r="F9578" t="n">
        <v>-10.2759178158</v>
      </c>
      <c r="G9578" t="n">
        <v>-10.16314657558523</v>
      </c>
    </row>
    <row r="9579">
      <c r="A9579" s="3" t="n">
        <v>45392.36882112268</v>
      </c>
      <c r="B9579" t="n">
        <v>1.9752162164</v>
      </c>
      <c r="C9579" t="n">
        <v>1.16464001707308</v>
      </c>
      <c r="D9579" t="n">
        <v>-0.22265998825</v>
      </c>
      <c r="E9579" t="n">
        <v>0.1369228703883453</v>
      </c>
      <c r="F9579" t="n">
        <v>-9.99818368115</v>
      </c>
      <c r="G9579" t="n">
        <v>-10.16887818533138</v>
      </c>
    </row>
    <row r="9580">
      <c r="A9580" s="3" t="n">
        <v>45392.36882168982</v>
      </c>
      <c r="B9580" t="n">
        <v>1.34554102655</v>
      </c>
      <c r="C9580" t="n">
        <v>1.184792477089164</v>
      </c>
      <c r="D9580" t="n">
        <v>0.39025563675</v>
      </c>
      <c r="E9580" t="n">
        <v>0.3585673103099078</v>
      </c>
      <c r="F9580" t="n">
        <v>-9.99100521335</v>
      </c>
      <c r="G9580" t="n">
        <v>-10.12808121834991</v>
      </c>
    </row>
    <row r="9581">
      <c r="A9581" s="3" t="n">
        <v>45392.36882224537</v>
      </c>
      <c r="B9581" t="n">
        <v>0.7038919170499999</v>
      </c>
      <c r="C9581" t="n">
        <v>1.265828094922498</v>
      </c>
      <c r="D9581" t="n">
        <v>0.01197391965</v>
      </c>
      <c r="E9581" t="n">
        <v>0.3505592090636374</v>
      </c>
      <c r="F9581" t="n">
        <v>-10.2519699765</v>
      </c>
      <c r="G9581" t="n">
        <v>-10.07560441692182</v>
      </c>
    </row>
    <row r="9582">
      <c r="A9582" s="3" t="n">
        <v>45392.3688228125</v>
      </c>
      <c r="B9582" t="n">
        <v>0.6703727873499999</v>
      </c>
      <c r="C9582" t="n">
        <v>1.074600614417602</v>
      </c>
      <c r="D9582" t="n">
        <v>0.7852969187</v>
      </c>
      <c r="E9582" t="n">
        <v>0.414811054022845</v>
      </c>
      <c r="F9582" t="n">
        <v>-9.947904986600001</v>
      </c>
      <c r="G9582" t="n">
        <v>-10.07398044482555</v>
      </c>
    </row>
    <row r="9583">
      <c r="A9583" s="3" t="n">
        <v>45392.36882449074</v>
      </c>
      <c r="B9583" t="n">
        <v>0.9816260517000001</v>
      </c>
      <c r="C9583" t="n">
        <v>1.064237454174595</v>
      </c>
      <c r="D9583" t="n">
        <v>0.5099654133</v>
      </c>
      <c r="E9583" t="n">
        <v>0.4864588961093254</v>
      </c>
      <c r="F9583" t="n">
        <v>-10.12747455475</v>
      </c>
      <c r="G9583" t="n">
        <v>-10.07680533150865</v>
      </c>
    </row>
    <row r="9584">
      <c r="A9584" s="3" t="n">
        <v>45392.36882452546</v>
      </c>
      <c r="B9584" t="n">
        <v>1.2210456048</v>
      </c>
      <c r="C9584" t="n">
        <v>0.8587983090737786</v>
      </c>
      <c r="D9584" t="n">
        <v>0.612915625</v>
      </c>
      <c r="E9584" t="n">
        <v>0.4581643106303044</v>
      </c>
      <c r="F9584" t="n">
        <v>-10.01973869785</v>
      </c>
      <c r="G9584" t="n">
        <v>-10.05654776432078</v>
      </c>
    </row>
    <row r="9585">
      <c r="A9585" s="3" t="n">
        <v>45392.36882456019</v>
      </c>
      <c r="B9585" t="n">
        <v>1.4245532056</v>
      </c>
      <c r="C9585" t="n">
        <v>0.906174669550935</v>
      </c>
      <c r="D9585" t="n">
        <v>0.2011147782</v>
      </c>
      <c r="E9585" t="n">
        <v>0.2774324372917257</v>
      </c>
      <c r="F9585" t="n">
        <v>-10.141841297</v>
      </c>
      <c r="G9585" t="n">
        <v>-10.01867605931413</v>
      </c>
    </row>
    <row r="9586">
      <c r="A9586" s="3" t="n">
        <v>45392.36882506945</v>
      </c>
      <c r="B9586" t="n">
        <v>0.5147510585</v>
      </c>
      <c r="C9586" t="n">
        <v>0.8541889549805385</v>
      </c>
      <c r="D9586" t="n">
        <v>0.3064578125</v>
      </c>
      <c r="E9586" t="n">
        <v>0.1659824431453384</v>
      </c>
      <c r="F9586" t="n">
        <v>-10.12268890955</v>
      </c>
      <c r="G9586" t="n">
        <v>-10.01579102974956</v>
      </c>
    </row>
    <row r="9587">
      <c r="A9587" s="3" t="n">
        <v>45392.36882563657</v>
      </c>
      <c r="B9587" t="n">
        <v>0.94091864755</v>
      </c>
      <c r="C9587" t="n">
        <v>0.8828577704529162</v>
      </c>
      <c r="D9587" t="n">
        <v>-0.1436478092</v>
      </c>
      <c r="E9587" t="n">
        <v>0.01532063898158512</v>
      </c>
      <c r="F9587" t="n">
        <v>-9.804257177399998</v>
      </c>
      <c r="G9587" t="n">
        <v>-10.03212029068441</v>
      </c>
    </row>
    <row r="9588">
      <c r="A9588" s="3" t="n">
        <v>45392.36882677083</v>
      </c>
      <c r="B9588" t="n">
        <v>0.22744563345</v>
      </c>
      <c r="C9588" t="n">
        <v>0.7924586991934752</v>
      </c>
      <c r="D9588" t="n">
        <v>-0.39264845935</v>
      </c>
      <c r="E9588" t="n">
        <v>-0.08669878676340351</v>
      </c>
      <c r="F9588" t="n">
        <v>-9.892840646849999</v>
      </c>
      <c r="G9588" t="n">
        <v>-10.05404023363289</v>
      </c>
    </row>
    <row r="9589">
      <c r="A9589" s="3" t="n">
        <v>45392.36882732639</v>
      </c>
      <c r="B9589" t="n">
        <v>1.09894300565</v>
      </c>
      <c r="C9589" t="n">
        <v>0.7116705106832187</v>
      </c>
      <c r="D9589" t="n">
        <v>-0.1316836962</v>
      </c>
      <c r="E9589" t="n">
        <v>-0.1715229260834504</v>
      </c>
      <c r="F9589" t="n">
        <v>-10.1801460719</v>
      </c>
      <c r="G9589" t="n">
        <v>-10.0454674156463</v>
      </c>
    </row>
    <row r="9590">
      <c r="A9590" s="3" t="n">
        <v>45392.36882788195</v>
      </c>
      <c r="B9590" t="n">
        <v>0.6608014969499999</v>
      </c>
      <c r="C9590" t="n">
        <v>0.9326684432031495</v>
      </c>
      <c r="D9590" t="n">
        <v>0.09816456649999999</v>
      </c>
      <c r="E9590" t="n">
        <v>-0.1436355566023314</v>
      </c>
      <c r="F9590" t="n">
        <v>-10.2519699765</v>
      </c>
      <c r="G9590" t="n">
        <v>-10.07204844333826</v>
      </c>
    </row>
    <row r="9591">
      <c r="A9591" s="3" t="n">
        <v>45392.36882844907</v>
      </c>
      <c r="B9591" t="n">
        <v>1.561022547</v>
      </c>
      <c r="C9591" t="n">
        <v>1.138056794886017</v>
      </c>
      <c r="D9591" t="n">
        <v>0.007178467799999999</v>
      </c>
      <c r="E9591" t="n">
        <v>-0.1379651412665505</v>
      </c>
      <c r="F9591" t="n">
        <v>-9.99579085855</v>
      </c>
      <c r="G9591" t="n">
        <v>-10.07489445203674</v>
      </c>
    </row>
    <row r="9592">
      <c r="A9592" s="3" t="n">
        <v>45392.3688290162</v>
      </c>
      <c r="B9592" t="n">
        <v>0.6392562868999999</v>
      </c>
      <c r="C9592" t="n">
        <v>1.136364884878791</v>
      </c>
      <c r="D9592" t="n">
        <v>-0.39264845935</v>
      </c>
      <c r="E9592" t="n">
        <v>-0.118203621409674</v>
      </c>
      <c r="F9592" t="n">
        <v>-10.20169128195</v>
      </c>
      <c r="G9592" t="n">
        <v>-10.11840315204746</v>
      </c>
    </row>
    <row r="9593">
      <c r="A9593" s="3" t="n">
        <v>45392.36882958333</v>
      </c>
      <c r="B9593" t="n">
        <v>1.2641360249</v>
      </c>
      <c r="C9593" t="n">
        <v>1.025605036583569</v>
      </c>
      <c r="D9593" t="n">
        <v>-0.0047856452</v>
      </c>
      <c r="E9593" t="n">
        <v>-0.03351263765198143</v>
      </c>
      <c r="F9593" t="n">
        <v>-9.8689026142</v>
      </c>
      <c r="G9593" t="n">
        <v>-10.11211423198196</v>
      </c>
    </row>
    <row r="9594">
      <c r="A9594" s="3" t="n">
        <v>45392.36883017361</v>
      </c>
      <c r="B9594" t="n">
        <v>1.96563511935</v>
      </c>
      <c r="C9594" t="n">
        <v>0.7971502325565289</v>
      </c>
      <c r="D9594" t="n">
        <v>0.1005573891</v>
      </c>
      <c r="E9594" t="n">
        <v>-0.02900233300967376</v>
      </c>
      <c r="F9594" t="n">
        <v>-10.23760323425</v>
      </c>
      <c r="G9594" t="n">
        <v>-10.0756827558252</v>
      </c>
    </row>
    <row r="9595">
      <c r="A9595" s="3" t="n">
        <v>45392.36883070602</v>
      </c>
      <c r="B9595" t="n">
        <v>0.277724328</v>
      </c>
      <c r="C9595" t="n">
        <v>0.9767258355680679</v>
      </c>
      <c r="D9595" t="n">
        <v>-0.12210259915</v>
      </c>
      <c r="E9595" t="n">
        <v>0.1054798702135201</v>
      </c>
      <c r="F9595" t="n">
        <v>-9.904814566500001</v>
      </c>
      <c r="G9595" t="n">
        <v>-10.03812986981052</v>
      </c>
    </row>
    <row r="9596">
      <c r="A9596" s="3" t="n">
        <v>45392.36883127315</v>
      </c>
      <c r="B9596" t="n">
        <v>0.33039584515</v>
      </c>
      <c r="C9596" t="n">
        <v>1.164896727281705</v>
      </c>
      <c r="D9596" t="n">
        <v>-0.01675956485</v>
      </c>
      <c r="E9596" t="n">
        <v>0.09674612258589771</v>
      </c>
      <c r="F9596" t="n">
        <v>-10.2136652016</v>
      </c>
      <c r="G9596" t="n">
        <v>-10.0263053129836</v>
      </c>
    </row>
    <row r="9597">
      <c r="A9597" s="3" t="n">
        <v>45392.36883184028</v>
      </c>
      <c r="B9597" t="n">
        <v>0.5458773656</v>
      </c>
      <c r="C9597" t="n">
        <v>1.3465217829873</v>
      </c>
      <c r="D9597" t="n">
        <v>0.55545846265</v>
      </c>
      <c r="E9597" t="n">
        <v>0.1327091883343827</v>
      </c>
      <c r="F9597" t="n">
        <v>-10.0364982627</v>
      </c>
      <c r="G9597" t="n">
        <v>-9.998054731703292</v>
      </c>
    </row>
    <row r="9598">
      <c r="A9598" s="3" t="n">
        <v>45392.36883240741</v>
      </c>
      <c r="B9598" t="n">
        <v>1.9009994892</v>
      </c>
      <c r="C9598" t="n">
        <v>1.329183420053384</v>
      </c>
      <c r="D9598" t="n">
        <v>0.08379782425</v>
      </c>
      <c r="E9598" t="n">
        <v>0.07507034007715639</v>
      </c>
      <c r="F9598" t="n">
        <v>-9.904814566500001</v>
      </c>
      <c r="G9598" t="n">
        <v>-9.998791419138138</v>
      </c>
    </row>
    <row r="9599">
      <c r="A9599" s="3" t="n">
        <v>45392.36883297453</v>
      </c>
      <c r="B9599" t="n">
        <v>2.9328944288</v>
      </c>
      <c r="C9599" t="n">
        <v>1.297875609920749</v>
      </c>
      <c r="D9599" t="n">
        <v>0.3782817171</v>
      </c>
      <c r="E9599" t="n">
        <v>0.1526392499871799</v>
      </c>
      <c r="F9599" t="n">
        <v>-9.85214304935</v>
      </c>
      <c r="G9599" t="n">
        <v>-9.973654940708304</v>
      </c>
    </row>
    <row r="9600">
      <c r="A9600" s="3" t="n">
        <v>45392.36883353009</v>
      </c>
      <c r="B9600" t="n">
        <v>1.44131277045</v>
      </c>
      <c r="C9600" t="n">
        <v>1.323816073635318</v>
      </c>
      <c r="D9600" t="n">
        <v>-0.6871323522</v>
      </c>
      <c r="E9600" t="n">
        <v>0.1597041983841496</v>
      </c>
      <c r="F9600" t="n">
        <v>-10.02213152045</v>
      </c>
      <c r="G9600" t="n">
        <v>-9.961152376331263</v>
      </c>
    </row>
    <row r="9601">
      <c r="A9601" s="3" t="n">
        <v>45392.36883409722</v>
      </c>
      <c r="B9601" t="n">
        <v>0.35673650705</v>
      </c>
      <c r="C9601" t="n">
        <v>1.169951769615155</v>
      </c>
      <c r="D9601" t="n">
        <v>0.34955803925</v>
      </c>
      <c r="E9601" t="n">
        <v>0.08029353559801887</v>
      </c>
      <c r="F9601" t="n">
        <v>-10.07000758575</v>
      </c>
      <c r="G9601" t="n">
        <v>-10.02715634275714</v>
      </c>
    </row>
    <row r="9602">
      <c r="A9602" s="3" t="n">
        <v>45392.36883466435</v>
      </c>
      <c r="B9602" t="n">
        <v>0.5937632375499999</v>
      </c>
      <c r="C9602" t="n">
        <v>1.007229386104082</v>
      </c>
      <c r="D9602" t="n">
        <v>0.2011147782</v>
      </c>
      <c r="E9602" t="n">
        <v>0.04503840025477866</v>
      </c>
      <c r="F9602" t="n">
        <v>-10.02452434305</v>
      </c>
      <c r="G9602" t="n">
        <v>-10.09985829685166</v>
      </c>
    </row>
    <row r="9603">
      <c r="A9603" s="3" t="n">
        <v>45392.36883521991</v>
      </c>
      <c r="B9603" t="n">
        <v>0.52433215555</v>
      </c>
      <c r="C9603" t="n">
        <v>0.8573267629500022</v>
      </c>
      <c r="D9603" t="n">
        <v>0.50038431625</v>
      </c>
      <c r="E9603" t="n">
        <v>0.03827377765664344</v>
      </c>
      <c r="F9603" t="n">
        <v>-10.13704584515</v>
      </c>
      <c r="G9603" t="n">
        <v>-10.14702192845959</v>
      </c>
    </row>
    <row r="9604">
      <c r="A9604" s="3" t="n">
        <v>45392.36883578703</v>
      </c>
      <c r="B9604" t="n">
        <v>0.6775610618</v>
      </c>
      <c r="C9604" t="n">
        <v>0.7809359768807713</v>
      </c>
      <c r="D9604" t="n">
        <v>-0.3375841196</v>
      </c>
      <c r="E9604" t="n">
        <v>0.1081510050833336</v>
      </c>
      <c r="F9604" t="n">
        <v>-10.0460695531</v>
      </c>
      <c r="G9604" t="n">
        <v>-10.14189327910283</v>
      </c>
    </row>
    <row r="9605">
      <c r="A9605" s="3" t="n">
        <v>45392.36883635417</v>
      </c>
      <c r="B9605" t="n">
        <v>1.5275034173</v>
      </c>
      <c r="C9605" t="n">
        <v>1.02771010601294</v>
      </c>
      <c r="D9605" t="n">
        <v>-0.0335191297</v>
      </c>
      <c r="E9605" t="n">
        <v>0.1803042896829842</v>
      </c>
      <c r="F9605" t="n">
        <v>-10.57279453125</v>
      </c>
      <c r="G9605" t="n">
        <v>-10.05170053610189</v>
      </c>
    </row>
    <row r="9606">
      <c r="A9606" s="3" t="n">
        <v>45392.3688369213</v>
      </c>
      <c r="B9606" t="n">
        <v>1.65439166165</v>
      </c>
      <c r="C9606" t="n">
        <v>1.201945199452801</v>
      </c>
      <c r="D9606" t="n">
        <v>0.29448389285</v>
      </c>
      <c r="E9606" t="n">
        <v>0.1024116917449886</v>
      </c>
      <c r="F9606" t="n">
        <v>-9.81623109705</v>
      </c>
      <c r="G9606" t="n">
        <v>-10.04146113623907</v>
      </c>
    </row>
    <row r="9607">
      <c r="A9607" s="3" t="n">
        <v>45392.36883747685</v>
      </c>
      <c r="B9607" t="n">
        <v>1.37666733365</v>
      </c>
      <c r="C9607" t="n">
        <v>1.264539697702684</v>
      </c>
      <c r="D9607" t="n">
        <v>-0.0598597916</v>
      </c>
      <c r="E9607" t="n">
        <v>0.1041315587054781</v>
      </c>
      <c r="F9607" t="n">
        <v>-9.897626292049999</v>
      </c>
      <c r="G9607" t="n">
        <v>-9.969171815802241</v>
      </c>
    </row>
    <row r="9608">
      <c r="A9608" s="3" t="n">
        <v>45392.36883859953</v>
      </c>
      <c r="B9608" t="n">
        <v>0.6177012702</v>
      </c>
      <c r="C9608" t="n">
        <v>1.221198396521682</v>
      </c>
      <c r="D9608" t="n">
        <v>0.5841821404999999</v>
      </c>
      <c r="E9608" t="n">
        <v>0.1172529249834502</v>
      </c>
      <c r="F9608" t="n">
        <v>-9.818623919649999</v>
      </c>
      <c r="G9608" t="n">
        <v>-9.987767921602476</v>
      </c>
    </row>
    <row r="9609">
      <c r="A9609" s="3" t="n">
        <v>45392.36883863426</v>
      </c>
      <c r="B9609" t="n">
        <v>1.1659714584</v>
      </c>
      <c r="C9609" t="n">
        <v>1.087602952195458</v>
      </c>
      <c r="D9609" t="n">
        <v>-0.1340765188</v>
      </c>
      <c r="E9609" t="n">
        <v>0.1412962248205132</v>
      </c>
      <c r="F9609" t="n">
        <v>-9.842561952300001</v>
      </c>
      <c r="G9609" t="n">
        <v>-9.986466928895132</v>
      </c>
    </row>
    <row r="9610">
      <c r="A9610" s="3" t="n">
        <v>45392.36883918982</v>
      </c>
      <c r="B9610" t="n">
        <v>1.03429756885</v>
      </c>
      <c r="C9610" t="n">
        <v>0.9184623791416109</v>
      </c>
      <c r="D9610" t="n">
        <v>0.21308869785</v>
      </c>
      <c r="E9610" t="n">
        <v>0.1416992118434736</v>
      </c>
      <c r="F9610" t="n">
        <v>-10.3094369455</v>
      </c>
      <c r="G9610" t="n">
        <v>-10.0021318292963</v>
      </c>
    </row>
    <row r="9611">
      <c r="A9611" s="3" t="n">
        <v>45392.3688403125</v>
      </c>
      <c r="B9611" t="n">
        <v>1.14203342575</v>
      </c>
      <c r="C9611" t="n">
        <v>1.029650474012823</v>
      </c>
      <c r="D9611" t="n">
        <v>-0.03591195229999999</v>
      </c>
      <c r="E9611" t="n">
        <v>0.07035430151876473</v>
      </c>
      <c r="F9611" t="n">
        <v>-9.8784739046</v>
      </c>
      <c r="G9611" t="n">
        <v>-10.08131385312369</v>
      </c>
    </row>
    <row r="9612">
      <c r="A9612" s="3" t="n">
        <v>45392.36884035879</v>
      </c>
      <c r="B9612" t="n">
        <v>0.7134730141</v>
      </c>
      <c r="C9612" t="n">
        <v>1.051086370775411</v>
      </c>
      <c r="D9612" t="n">
        <v>0.1029502117</v>
      </c>
      <c r="E9612" t="n">
        <v>0.1541574977099072</v>
      </c>
      <c r="F9612" t="n">
        <v>-10.47223714215</v>
      </c>
      <c r="G9612" t="n">
        <v>-10.07510272333779</v>
      </c>
    </row>
    <row r="9613">
      <c r="A9613" s="3" t="n">
        <v>45392.36884086805</v>
      </c>
      <c r="B9613" t="n">
        <v>1.14681907095</v>
      </c>
      <c r="C9613" t="n">
        <v>1.275583425740097</v>
      </c>
      <c r="D9613" t="n">
        <v>-0.0766095498</v>
      </c>
      <c r="E9613" t="n">
        <v>0.08276117676550138</v>
      </c>
      <c r="F9613" t="n">
        <v>-9.876081081999999</v>
      </c>
      <c r="G9613" t="n">
        <v>-10.05275060200958</v>
      </c>
    </row>
    <row r="9614">
      <c r="A9614" s="3" t="n">
        <v>45392.36884143519</v>
      </c>
      <c r="B9614" t="n">
        <v>1.48918883575</v>
      </c>
      <c r="C9614" t="n">
        <v>1.372277451926577</v>
      </c>
      <c r="D9614" t="n">
        <v>0.4572938961499999</v>
      </c>
      <c r="E9614" t="n">
        <v>0.06400866747039644</v>
      </c>
      <c r="F9614" t="n">
        <v>-10.06043629535</v>
      </c>
      <c r="G9614" t="n">
        <v>-10.00097624474898</v>
      </c>
    </row>
    <row r="9615">
      <c r="A9615" s="3" t="n">
        <v>45392.36884199074</v>
      </c>
      <c r="B9615" t="n">
        <v>1.89141839215</v>
      </c>
      <c r="C9615" t="n">
        <v>1.442423207832405</v>
      </c>
      <c r="D9615" t="n">
        <v>-0.18674803595</v>
      </c>
      <c r="E9615" t="n">
        <v>-0.0006748986820512837</v>
      </c>
      <c r="F9615" t="n">
        <v>-9.7659524025</v>
      </c>
      <c r="G9615" t="n">
        <v>-9.988289937125552</v>
      </c>
    </row>
    <row r="9616">
      <c r="A9616" s="3" t="n">
        <v>45392.36884256944</v>
      </c>
      <c r="B9616" t="n">
        <v>0.8020564835499999</v>
      </c>
      <c r="C9616" t="n">
        <v>1.369526538015971</v>
      </c>
      <c r="D9616" t="n">
        <v>0.32321737735</v>
      </c>
      <c r="E9616" t="n">
        <v>-0.1438129220973198</v>
      </c>
      <c r="F9616" t="n">
        <v>-9.967057374049999</v>
      </c>
      <c r="G9616" t="n">
        <v>-9.999709563886974</v>
      </c>
    </row>
    <row r="9617">
      <c r="A9617" s="3" t="n">
        <v>45392.36884313657</v>
      </c>
      <c r="B9617" t="n">
        <v>2.13083794525</v>
      </c>
      <c r="C9617" t="n">
        <v>1.343023437759561</v>
      </c>
      <c r="D9617" t="n">
        <v>-0.6655871421499999</v>
      </c>
      <c r="E9617" t="n">
        <v>-0.2581826005434739</v>
      </c>
      <c r="F9617" t="n">
        <v>-9.9790312937</v>
      </c>
      <c r="G9617" t="n">
        <v>-9.948247716444898</v>
      </c>
    </row>
    <row r="9618">
      <c r="A9618" s="3" t="n">
        <v>45392.36884369213</v>
      </c>
      <c r="B9618" t="n">
        <v>1.03908321405</v>
      </c>
      <c r="C9618" t="n">
        <v>1.189606444991612</v>
      </c>
      <c r="D9618" t="n">
        <v>-0.42377476645</v>
      </c>
      <c r="E9618" t="n">
        <v>-0.3093766052861314</v>
      </c>
      <c r="F9618" t="n">
        <v>-10.10113389285</v>
      </c>
      <c r="G9618" t="n">
        <v>-10.01132886684362</v>
      </c>
    </row>
    <row r="9619">
      <c r="A9619" s="3" t="n">
        <v>45392.36884538194</v>
      </c>
      <c r="B9619" t="n">
        <v>0.6751682392</v>
      </c>
      <c r="C9619" t="n">
        <v>1.107238905785551</v>
      </c>
      <c r="D9619" t="n">
        <v>-0.2059004234</v>
      </c>
      <c r="E9619" t="n">
        <v>-0.3990556078392785</v>
      </c>
      <c r="F9619" t="n">
        <v>-10.23042476645</v>
      </c>
      <c r="G9619" t="n">
        <v>-10.00214250460061</v>
      </c>
    </row>
    <row r="9620">
      <c r="A9620" s="3" t="n">
        <v>45392.36884540509</v>
      </c>
      <c r="B9620" t="n">
        <v>0.6775610618</v>
      </c>
      <c r="C9620" t="n">
        <v>0.9613995731927765</v>
      </c>
      <c r="D9620" t="n">
        <v>-0.7206514818999999</v>
      </c>
      <c r="E9620" t="n">
        <v>-0.2324436417700473</v>
      </c>
      <c r="F9620" t="n">
        <v>-9.7659524025</v>
      </c>
      <c r="G9620" t="n">
        <v>-9.99997203464525</v>
      </c>
    </row>
    <row r="9621">
      <c r="A9621" s="3" t="n">
        <v>45392.36884545139</v>
      </c>
      <c r="B9621" t="n">
        <v>1.3263886391</v>
      </c>
      <c r="C9621" t="n">
        <v>0.9625208687540819</v>
      </c>
      <c r="D9621" t="n">
        <v>0.12449542175</v>
      </c>
      <c r="E9621" t="n">
        <v>-0.1896160581775064</v>
      </c>
      <c r="F9621" t="n">
        <v>-9.947904986600001</v>
      </c>
      <c r="G9621" t="n">
        <v>-9.967207125481613</v>
      </c>
    </row>
    <row r="9622">
      <c r="A9622" s="3" t="n">
        <v>45392.36884594907</v>
      </c>
      <c r="B9622" t="n">
        <v>1.03190474625</v>
      </c>
      <c r="C9622" t="n">
        <v>0.9275173231308882</v>
      </c>
      <c r="D9622" t="n">
        <v>0.0311263071</v>
      </c>
      <c r="E9622" t="n">
        <v>-0.06158450473717965</v>
      </c>
      <c r="F9622" t="n">
        <v>-9.988612390750001</v>
      </c>
      <c r="G9622" t="n">
        <v>-9.935936804640354</v>
      </c>
    </row>
    <row r="9623">
      <c r="A9623" s="3" t="n">
        <v>45392.36884650463</v>
      </c>
      <c r="B9623" t="n">
        <v>1.1923121203</v>
      </c>
      <c r="C9623" t="n">
        <v>1.085204483342427</v>
      </c>
      <c r="D9623" t="n">
        <v>-0.0335191297</v>
      </c>
      <c r="E9623" t="n">
        <v>-0.009253157187762248</v>
      </c>
      <c r="F9623" t="n">
        <v>-9.8784739046</v>
      </c>
      <c r="G9623" t="n">
        <v>-9.903729685841871</v>
      </c>
    </row>
    <row r="9624">
      <c r="A9624" s="3" t="n">
        <v>45392.36884707176</v>
      </c>
      <c r="B9624" t="n">
        <v>0.62967518985</v>
      </c>
      <c r="C9624" t="n">
        <v>1.148597160608745</v>
      </c>
      <c r="D9624" t="n">
        <v>0.45968671875</v>
      </c>
      <c r="E9624" t="n">
        <v>0.0235622482226108</v>
      </c>
      <c r="F9624" t="n">
        <v>-9.89044782425</v>
      </c>
      <c r="G9624" t="n">
        <v>-9.92611975364793</v>
      </c>
    </row>
    <row r="9625">
      <c r="A9625" s="3" t="n">
        <v>45392.36884763889</v>
      </c>
      <c r="B9625" t="n">
        <v>1.38623862405</v>
      </c>
      <c r="C9625" t="n">
        <v>1.13799973801329</v>
      </c>
      <c r="D9625" t="n">
        <v>-0.42616758905</v>
      </c>
      <c r="E9625" t="n">
        <v>0.1290298886977859</v>
      </c>
      <c r="F9625" t="n">
        <v>-10.03409563345</v>
      </c>
      <c r="G9625" t="n">
        <v>-9.959533021818443</v>
      </c>
    </row>
    <row r="9626">
      <c r="A9626" s="3" t="n">
        <v>45392.36884820602</v>
      </c>
      <c r="B9626" t="n">
        <v>1.4939842876</v>
      </c>
      <c r="C9626" t="n">
        <v>1.193685759939048</v>
      </c>
      <c r="D9626" t="n">
        <v>-0.05267151714999999</v>
      </c>
      <c r="E9626" t="n">
        <v>0.03915040987307703</v>
      </c>
      <c r="F9626" t="n">
        <v>-9.923966953949998</v>
      </c>
      <c r="G9626" t="n">
        <v>-9.996931287365529</v>
      </c>
    </row>
    <row r="9627">
      <c r="A9627" s="3" t="n">
        <v>45392.3688493287</v>
      </c>
      <c r="B9627" t="n">
        <v>0.9026138726499999</v>
      </c>
      <c r="C9627" t="n">
        <v>1.259171596926927</v>
      </c>
      <c r="D9627" t="n">
        <v>0.29687671545</v>
      </c>
      <c r="E9627" t="n">
        <v>0.09355772693240119</v>
      </c>
      <c r="F9627" t="n">
        <v>-10.02213152045</v>
      </c>
      <c r="G9627" t="n">
        <v>-10.0189185281639</v>
      </c>
    </row>
    <row r="9628">
      <c r="A9628" s="3" t="n">
        <v>45392.36884989584</v>
      </c>
      <c r="B9628" t="n">
        <v>1.10133582825</v>
      </c>
      <c r="C9628" t="n">
        <v>1.074137118763989</v>
      </c>
      <c r="D9628" t="n">
        <v>0.0957717439</v>
      </c>
      <c r="E9628" t="n">
        <v>0.1013098723277392</v>
      </c>
      <c r="F9628" t="n">
        <v>-10.1131078125</v>
      </c>
      <c r="G9628" t="n">
        <v>-10.02484064751635</v>
      </c>
    </row>
    <row r="9629">
      <c r="A9629" s="3" t="n">
        <v>45392.36885046296</v>
      </c>
      <c r="B9629" t="n">
        <v>1.2210456048</v>
      </c>
      <c r="C9629" t="n">
        <v>0.9743955789378815</v>
      </c>
      <c r="D9629" t="n">
        <v>0.3064578125</v>
      </c>
      <c r="E9629" t="n">
        <v>0.1200954362053617</v>
      </c>
      <c r="F9629" t="n">
        <v>-9.940726518799998</v>
      </c>
      <c r="G9629" t="n">
        <v>-10.04595797673954</v>
      </c>
    </row>
    <row r="9630">
      <c r="A9630" s="3" t="n">
        <v>45392.36885101852</v>
      </c>
      <c r="B9630" t="n">
        <v>1.4029981889</v>
      </c>
      <c r="C9630" t="n">
        <v>0.845672850976809</v>
      </c>
      <c r="D9630" t="n">
        <v>-0.15322890625</v>
      </c>
      <c r="E9630" t="n">
        <v>0.1282711420152684</v>
      </c>
      <c r="F9630" t="n">
        <v>-10.27351518655</v>
      </c>
      <c r="G9630" t="n">
        <v>-10.0753026738449</v>
      </c>
    </row>
    <row r="9631">
      <c r="A9631" s="3" t="n">
        <v>45392.36885158565</v>
      </c>
      <c r="B9631" t="n">
        <v>0.35912932965</v>
      </c>
      <c r="C9631" t="n">
        <v>0.8771881323341516</v>
      </c>
      <c r="D9631" t="n">
        <v>0.3447625874</v>
      </c>
      <c r="E9631" t="n">
        <v>0.1007286740148021</v>
      </c>
      <c r="F9631" t="n">
        <v>-9.883259549799998</v>
      </c>
      <c r="G9631" t="n">
        <v>-10.09694396163371</v>
      </c>
    </row>
    <row r="9632">
      <c r="A9632" s="3" t="n">
        <v>45392.36885216435</v>
      </c>
      <c r="B9632" t="n">
        <v>0.11970977655</v>
      </c>
      <c r="C9632" t="n">
        <v>1.210105360922381</v>
      </c>
      <c r="D9632" t="n">
        <v>-0.08858346944999999</v>
      </c>
      <c r="E9632" t="n">
        <v>0.06300793198391626</v>
      </c>
      <c r="F9632" t="n">
        <v>-10.01973869785</v>
      </c>
      <c r="G9632" t="n">
        <v>-10.091195733159</v>
      </c>
    </row>
    <row r="9633">
      <c r="A9633" s="3" t="n">
        <v>45392.3688527199</v>
      </c>
      <c r="B9633" t="n">
        <v>1.5586297244</v>
      </c>
      <c r="C9633" t="n">
        <v>1.202582928874013</v>
      </c>
      <c r="D9633" t="n">
        <v>0.06943108200000001</v>
      </c>
      <c r="E9633" t="n">
        <v>-0.01239096515722614</v>
      </c>
      <c r="F9633" t="n">
        <v>-10.27351518655</v>
      </c>
      <c r="G9633" t="n">
        <v>-10.09473419650038</v>
      </c>
    </row>
    <row r="9634">
      <c r="A9634" s="3" t="n">
        <v>45392.36885327546</v>
      </c>
      <c r="B9634" t="n">
        <v>1.74777058295</v>
      </c>
      <c r="C9634" t="n">
        <v>1.316941269095458</v>
      </c>
      <c r="D9634" t="n">
        <v>-0.2992793447</v>
      </c>
      <c r="E9634" t="n">
        <v>-0.04152261336282063</v>
      </c>
      <c r="F9634" t="n">
        <v>-10.1442341196</v>
      </c>
      <c r="G9634" t="n">
        <v>-10.1016715212914</v>
      </c>
    </row>
    <row r="9635">
      <c r="A9635" s="3" t="n">
        <v>45392.36885384259</v>
      </c>
      <c r="B9635" t="n">
        <v>1.85072079465</v>
      </c>
      <c r="C9635" t="n">
        <v>1.332495530368419</v>
      </c>
      <c r="D9635" t="n">
        <v>0.4118008468</v>
      </c>
      <c r="E9635" t="n">
        <v>0.03454530761410267</v>
      </c>
      <c r="F9635" t="n">
        <v>-9.967057374049999</v>
      </c>
      <c r="G9635" t="n">
        <v>-10.03087322312241</v>
      </c>
    </row>
    <row r="9636">
      <c r="A9636" s="3" t="n">
        <v>45392.36885439815</v>
      </c>
      <c r="B9636" t="n">
        <v>1.99197578125</v>
      </c>
      <c r="C9636" t="n">
        <v>1.46080443598695</v>
      </c>
      <c r="D9636" t="n">
        <v>-0.2106860686</v>
      </c>
      <c r="E9636" t="n">
        <v>-0.05960996204790228</v>
      </c>
      <c r="F9636" t="n">
        <v>-10.0388910853</v>
      </c>
      <c r="G9636" t="n">
        <v>-10.04834785048674</v>
      </c>
    </row>
    <row r="9637">
      <c r="A9637" s="3" t="n">
        <v>45392.36885497685</v>
      </c>
      <c r="B9637" t="n">
        <v>0.01436674225</v>
      </c>
      <c r="C9637" t="n">
        <v>1.362490072336717</v>
      </c>
      <c r="D9637" t="n">
        <v>-0.31843173215</v>
      </c>
      <c r="E9637" t="n">
        <v>-0.01648724172307696</v>
      </c>
      <c r="F9637" t="n">
        <v>-10.03170281085</v>
      </c>
      <c r="G9637" t="n">
        <v>-10.0121945951625</v>
      </c>
    </row>
    <row r="9638">
      <c r="A9638" s="3" t="n">
        <v>45392.3688555324</v>
      </c>
      <c r="B9638" t="n">
        <v>1.4724292709</v>
      </c>
      <c r="C9638" t="n">
        <v>0.9927036343962731</v>
      </c>
      <c r="D9638" t="n">
        <v>0.32082455475</v>
      </c>
      <c r="E9638" t="n">
        <v>-0.08365319330699325</v>
      </c>
      <c r="F9638" t="n">
        <v>-9.904814566500001</v>
      </c>
      <c r="G9638" t="n">
        <v>-9.916020412863315</v>
      </c>
    </row>
    <row r="9639">
      <c r="A9639" s="3" t="n">
        <v>45392.36885609954</v>
      </c>
      <c r="B9639" t="n">
        <v>0.5841821404999999</v>
      </c>
      <c r="C9639" t="n">
        <v>0.7858419535623564</v>
      </c>
      <c r="D9639" t="n">
        <v>0.07182390459999999</v>
      </c>
      <c r="E9639" t="n">
        <v>-0.1136007136458045</v>
      </c>
      <c r="F9639" t="n">
        <v>-9.818623919649999</v>
      </c>
      <c r="G9639" t="n">
        <v>-9.922310133005155</v>
      </c>
    </row>
    <row r="9640">
      <c r="A9640" s="3" t="n">
        <v>45392.36885722222</v>
      </c>
      <c r="B9640" t="n">
        <v>1.21625015295</v>
      </c>
      <c r="C9640" t="n">
        <v>0.7368364090630555</v>
      </c>
      <c r="D9640" t="n">
        <v>-0.51954651035</v>
      </c>
      <c r="E9640" t="n">
        <v>-0.118027124568998</v>
      </c>
      <c r="F9640" t="n">
        <v>-10.12268890955</v>
      </c>
      <c r="G9640" t="n">
        <v>-9.925335747412383</v>
      </c>
    </row>
    <row r="9641">
      <c r="A9641" s="3" t="n">
        <v>45392.36885726852</v>
      </c>
      <c r="B9641" t="n">
        <v>0.6344608350500001</v>
      </c>
      <c r="C9641" t="n">
        <v>0.9097109383972052</v>
      </c>
      <c r="D9641" t="n">
        <v>0.12449542175</v>
      </c>
      <c r="E9641" t="n">
        <v>0.07019970391048971</v>
      </c>
      <c r="F9641" t="n">
        <v>-9.876081081999999</v>
      </c>
      <c r="G9641" t="n">
        <v>-9.943768340467976</v>
      </c>
    </row>
    <row r="9642">
      <c r="A9642" s="3" t="n">
        <v>45392.36885778936</v>
      </c>
      <c r="B9642" t="n">
        <v>0.6009417053499999</v>
      </c>
      <c r="C9642" t="n">
        <v>1.170305746247439</v>
      </c>
      <c r="D9642" t="n">
        <v>-0.2705458602</v>
      </c>
      <c r="E9642" t="n">
        <v>0.06573600942983701</v>
      </c>
      <c r="F9642" t="n">
        <v>-9.734826095399999</v>
      </c>
      <c r="G9642" t="n">
        <v>-9.936915412301191</v>
      </c>
    </row>
    <row r="9643">
      <c r="A9643" s="3" t="n">
        <v>45392.36885835648</v>
      </c>
      <c r="B9643" t="n">
        <v>1.422160383</v>
      </c>
      <c r="C9643" t="n">
        <v>1.291049815771566</v>
      </c>
      <c r="D9643" t="n">
        <v>0.25857194055</v>
      </c>
      <c r="E9643" t="n">
        <v>0.07500626539195826</v>
      </c>
      <c r="F9643" t="n">
        <v>-10.23042476645</v>
      </c>
      <c r="G9643" t="n">
        <v>-10.03054996942159</v>
      </c>
    </row>
    <row r="9644">
      <c r="A9644" s="3" t="n">
        <v>45392.36885892361</v>
      </c>
      <c r="B9644" t="n">
        <v>1.8363540524</v>
      </c>
      <c r="C9644" t="n">
        <v>1.521228898608629</v>
      </c>
      <c r="D9644" t="n">
        <v>0.5746108501</v>
      </c>
      <c r="E9644" t="n">
        <v>0.1621755427621217</v>
      </c>
      <c r="F9644" t="n">
        <v>-9.993398035949999</v>
      </c>
      <c r="G9644" t="n">
        <v>-10.0986251734773</v>
      </c>
    </row>
    <row r="9645">
      <c r="A9645" s="3" t="n">
        <v>45392.36885949074</v>
      </c>
      <c r="B9645" t="n">
        <v>1.9057851344</v>
      </c>
      <c r="C9645" t="n">
        <v>1.570273349677394</v>
      </c>
      <c r="D9645" t="n">
        <v>0.28251977985</v>
      </c>
      <c r="E9645" t="n">
        <v>0.1770391781381124</v>
      </c>
      <c r="F9645" t="n">
        <v>-10.1514125874</v>
      </c>
      <c r="G9645" t="n">
        <v>-10.09602458248138</v>
      </c>
    </row>
    <row r="9646">
      <c r="A9646" s="3" t="n">
        <v>45392.36886005787</v>
      </c>
      <c r="B9646" t="n">
        <v>1.34554102655</v>
      </c>
      <c r="C9646" t="n">
        <v>1.663920113676811</v>
      </c>
      <c r="D9646" t="n">
        <v>-0.4429271538999999</v>
      </c>
      <c r="E9646" t="n">
        <v>0.0544833471709792</v>
      </c>
      <c r="F9646" t="n">
        <v>-10.0077647782</v>
      </c>
      <c r="G9646" t="n">
        <v>-10.15516041929001</v>
      </c>
    </row>
    <row r="9647">
      <c r="A9647" s="3" t="n">
        <v>45392.36886116898</v>
      </c>
      <c r="B9647" t="n">
        <v>1.92254469925</v>
      </c>
      <c r="C9647" t="n">
        <v>1.492436025584853</v>
      </c>
      <c r="D9647" t="n">
        <v>0.2681530376</v>
      </c>
      <c r="E9647" t="n">
        <v>-0.02454723363484855</v>
      </c>
      <c r="F9647" t="n">
        <v>-10.47702278735</v>
      </c>
      <c r="G9647" t="n">
        <v>-10.09870872430655</v>
      </c>
    </row>
    <row r="9648">
      <c r="A9648" s="3" t="n">
        <v>45392.3688612037</v>
      </c>
      <c r="B9648" t="n">
        <v>0.97204495465</v>
      </c>
      <c r="C9648" t="n">
        <v>1.261185937699304</v>
      </c>
      <c r="D9648" t="n">
        <v>-0.1771669389</v>
      </c>
      <c r="E9648" t="n">
        <v>-0.1776592601611893</v>
      </c>
      <c r="F9648" t="n">
        <v>-9.95270043845</v>
      </c>
      <c r="G9648" t="n">
        <v>-10.03298848781028</v>
      </c>
    </row>
    <row r="9649">
      <c r="A9649" s="3" t="n">
        <v>45392.36886174769</v>
      </c>
      <c r="B9649" t="n">
        <v>0.9959829872999999</v>
      </c>
      <c r="C9649" t="n">
        <v>0.9951898601941752</v>
      </c>
      <c r="D9649" t="n">
        <v>-0.3830673623</v>
      </c>
      <c r="E9649" t="n">
        <v>-0.2336133533796044</v>
      </c>
      <c r="F9649" t="n">
        <v>-9.8377763071</v>
      </c>
      <c r="G9649" t="n">
        <v>-9.979256092292335</v>
      </c>
    </row>
    <row r="9650">
      <c r="A9650" s="3" t="n">
        <v>45392.36886230324</v>
      </c>
      <c r="B9650" t="n">
        <v>0.948106922</v>
      </c>
      <c r="C9650" t="n">
        <v>0.989028129407462</v>
      </c>
      <c r="D9650" t="n">
        <v>-0.18674803595</v>
      </c>
      <c r="E9650" t="n">
        <v>-0.07641698285454568</v>
      </c>
      <c r="F9650" t="n">
        <v>-10.0125504234</v>
      </c>
      <c r="G9650" t="n">
        <v>-9.954404601054922</v>
      </c>
    </row>
    <row r="9651">
      <c r="A9651" s="3" t="n">
        <v>45392.36886288194</v>
      </c>
      <c r="B9651" t="n">
        <v>0.5219393329499999</v>
      </c>
      <c r="C9651" t="n">
        <v>0.9444534305402122</v>
      </c>
      <c r="D9651" t="n">
        <v>-0.08858346944999999</v>
      </c>
      <c r="E9651" t="n">
        <v>0.0199308617291376</v>
      </c>
      <c r="F9651" t="n">
        <v>-9.677359126399999</v>
      </c>
      <c r="G9651" t="n">
        <v>-9.937912627451777</v>
      </c>
    </row>
    <row r="9652">
      <c r="A9652" s="3" t="n">
        <v>45392.36886401621</v>
      </c>
      <c r="B9652" t="n">
        <v>1.22583125</v>
      </c>
      <c r="C9652" t="n">
        <v>0.9784193457279746</v>
      </c>
      <c r="D9652" t="n">
        <v>0.1029502117</v>
      </c>
      <c r="E9652" t="n">
        <v>-0.01104395663065273</v>
      </c>
      <c r="F9652" t="n">
        <v>-10.1394484744</v>
      </c>
      <c r="G9652" t="n">
        <v>-9.916878711901891</v>
      </c>
    </row>
    <row r="9653">
      <c r="A9653" s="3" t="n">
        <v>45392.3688640625</v>
      </c>
      <c r="B9653" t="n">
        <v>0.8906399529999999</v>
      </c>
      <c r="C9653" t="n">
        <v>1.122898388526926</v>
      </c>
      <c r="D9653" t="n">
        <v>0.35195086185</v>
      </c>
      <c r="E9653" t="n">
        <v>0.09696733226433592</v>
      </c>
      <c r="F9653" t="n">
        <v>-9.85692869455</v>
      </c>
      <c r="G9653" t="n">
        <v>-9.986461008330213</v>
      </c>
    </row>
    <row r="9654">
      <c r="A9654" s="3" t="n">
        <v>45392.36886456019</v>
      </c>
      <c r="B9654" t="n">
        <v>1.7741014382</v>
      </c>
      <c r="C9654" t="n">
        <v>0.9755401224317044</v>
      </c>
      <c r="D9654" t="n">
        <v>0.50038431625</v>
      </c>
      <c r="E9654" t="n">
        <v>0.1965251745627045</v>
      </c>
      <c r="F9654" t="n">
        <v>-10.2495771539</v>
      </c>
      <c r="G9654" t="n">
        <v>-10.02157128413721</v>
      </c>
    </row>
    <row r="9655">
      <c r="A9655" s="3" t="n">
        <v>45392.36886569444</v>
      </c>
      <c r="B9655" t="n">
        <v>0.62488954465</v>
      </c>
      <c r="C9655" t="n">
        <v>1.081018461070516</v>
      </c>
      <c r="D9655" t="n">
        <v>-0.3040649899</v>
      </c>
      <c r="E9655" t="n">
        <v>0.3018758210175999</v>
      </c>
      <c r="F9655" t="n">
        <v>-9.940726518799998</v>
      </c>
      <c r="G9655" t="n">
        <v>-10.01392102274898</v>
      </c>
    </row>
    <row r="9656">
      <c r="A9656" s="3" t="n">
        <v>45392.3688657176</v>
      </c>
      <c r="B9656" t="n">
        <v>1.37188168845</v>
      </c>
      <c r="C9656" t="n">
        <v>1.103123930292661</v>
      </c>
      <c r="D9656" t="n">
        <v>0.11731695395</v>
      </c>
      <c r="E9656" t="n">
        <v>0.2824487787896279</v>
      </c>
      <c r="F9656" t="n">
        <v>-10.05565065015</v>
      </c>
      <c r="G9656" t="n">
        <v>-10.10821081953278</v>
      </c>
    </row>
    <row r="9657">
      <c r="A9657" s="3" t="n">
        <v>45392.36886626158</v>
      </c>
      <c r="B9657" t="n">
        <v>0.52911780075</v>
      </c>
      <c r="C9657" t="n">
        <v>0.8783761314029161</v>
      </c>
      <c r="D9657" t="n">
        <v>0.4788391062</v>
      </c>
      <c r="E9657" t="n">
        <v>0.2188432583574598</v>
      </c>
      <c r="F9657" t="n">
        <v>-10.0053719556</v>
      </c>
      <c r="G9657" t="n">
        <v>-10.07390388894945</v>
      </c>
    </row>
    <row r="9658">
      <c r="A9658" s="3" t="n">
        <v>45392.36886681713</v>
      </c>
      <c r="B9658" t="n">
        <v>0.26335758575</v>
      </c>
      <c r="C9658" t="n">
        <v>0.7360026837977875</v>
      </c>
      <c r="D9658" t="n">
        <v>0.48602738065</v>
      </c>
      <c r="E9658" t="n">
        <v>0.2365227509835671</v>
      </c>
      <c r="F9658" t="n">
        <v>-10.0748030376</v>
      </c>
      <c r="G9658" t="n">
        <v>-10.054929118447</v>
      </c>
    </row>
    <row r="9659">
      <c r="A9659" s="3" t="n">
        <v>45392.36886738426</v>
      </c>
      <c r="B9659" t="n">
        <v>1.8674803595</v>
      </c>
      <c r="C9659" t="n">
        <v>0.5800160058399781</v>
      </c>
      <c r="D9659" t="n">
        <v>0.36391497485</v>
      </c>
      <c r="E9659" t="n">
        <v>0.2066984881198141</v>
      </c>
      <c r="F9659" t="n">
        <v>-10.05804347275</v>
      </c>
      <c r="G9659" t="n">
        <v>-10.00679307405504</v>
      </c>
    </row>
    <row r="9660">
      <c r="A9660" s="3" t="n">
        <v>45392.36886795139</v>
      </c>
      <c r="B9660" t="n">
        <v>0.19392650375</v>
      </c>
      <c r="C9660" t="n">
        <v>0.6170611634090926</v>
      </c>
      <c r="D9660" t="n">
        <v>-0.3399769422</v>
      </c>
      <c r="E9660" t="n">
        <v>0.1797365783712127</v>
      </c>
      <c r="F9660" t="n">
        <v>-10.3190082359</v>
      </c>
      <c r="G9660" t="n">
        <v>-10.04465814985772</v>
      </c>
    </row>
    <row r="9661">
      <c r="A9661" s="3" t="n">
        <v>45392.36886853009</v>
      </c>
      <c r="B9661" t="n">
        <v>0.04788587195</v>
      </c>
      <c r="C9661" t="n">
        <v>0.681515679134967</v>
      </c>
      <c r="D9661" t="n">
        <v>0.12688824435</v>
      </c>
      <c r="E9661" t="n">
        <v>0.0189348124040793</v>
      </c>
      <c r="F9661" t="n">
        <v>-9.677359126399999</v>
      </c>
      <c r="G9661" t="n">
        <v>-10.02487235339875</v>
      </c>
    </row>
    <row r="9662">
      <c r="A9662" s="3" t="n">
        <v>45392.36886907407</v>
      </c>
      <c r="B9662" t="n">
        <v>0.8475495329</v>
      </c>
      <c r="C9662" t="n">
        <v>0.8846834303649208</v>
      </c>
      <c r="D9662" t="n">
        <v>0.3112434577</v>
      </c>
      <c r="E9662" t="n">
        <v>-0.08278794503391634</v>
      </c>
      <c r="F9662" t="n">
        <v>-9.8736882594</v>
      </c>
      <c r="G9662" t="n">
        <v>-9.945919379997928</v>
      </c>
    </row>
    <row r="9663">
      <c r="A9663" s="3" t="n">
        <v>45392.36886964121</v>
      </c>
      <c r="B9663" t="n">
        <v>1.0606284241</v>
      </c>
      <c r="C9663" t="n">
        <v>1.012715326695108</v>
      </c>
      <c r="D9663" t="n">
        <v>-0.4429271538999999</v>
      </c>
      <c r="E9663" t="n">
        <v>-0.0893566403659676</v>
      </c>
      <c r="F9663" t="n">
        <v>-10.10352671545</v>
      </c>
      <c r="G9663" t="n">
        <v>-9.896656348072987</v>
      </c>
    </row>
    <row r="9664">
      <c r="A9664" s="3" t="n">
        <v>45392.36887020833</v>
      </c>
      <c r="B9664" t="n">
        <v>1.23780516965</v>
      </c>
      <c r="C9664" t="n">
        <v>0.9775103218494199</v>
      </c>
      <c r="D9664" t="n">
        <v>-0.22505281085</v>
      </c>
      <c r="E9664" t="n">
        <v>-0.05679689363531484</v>
      </c>
      <c r="F9664" t="n">
        <v>-10.0484623757</v>
      </c>
      <c r="G9664" t="n">
        <v>-9.917082114166925</v>
      </c>
    </row>
    <row r="9665">
      <c r="A9665" s="3" t="n">
        <v>45392.36887077546</v>
      </c>
      <c r="B9665" t="n">
        <v>1.6950990658</v>
      </c>
      <c r="C9665" t="n">
        <v>1.145618156363173</v>
      </c>
      <c r="D9665" t="n">
        <v>0.01197391965</v>
      </c>
      <c r="E9665" t="n">
        <v>-0.004436926212237756</v>
      </c>
      <c r="F9665" t="n">
        <v>-9.75876412805</v>
      </c>
      <c r="G9665" t="n">
        <v>-9.937336206737555</v>
      </c>
    </row>
    <row r="9666">
      <c r="A9666" s="3" t="n">
        <v>45392.36887189815</v>
      </c>
      <c r="B9666" t="n">
        <v>1.0582356015</v>
      </c>
      <c r="C9666" t="n">
        <v>1.346294721321915</v>
      </c>
      <c r="D9666" t="n">
        <v>0.19392650375</v>
      </c>
      <c r="E9666" t="n">
        <v>-0.05390578349055959</v>
      </c>
      <c r="F9666" t="n">
        <v>-9.701306965699999</v>
      </c>
      <c r="G9666" t="n">
        <v>-9.994880966017162</v>
      </c>
    </row>
    <row r="9667">
      <c r="A9667" s="3" t="n">
        <v>45392.36887246527</v>
      </c>
      <c r="B9667" t="n">
        <v>1.03908321405</v>
      </c>
      <c r="C9667" t="n">
        <v>1.340289165436834</v>
      </c>
      <c r="D9667" t="n">
        <v>0.08619064685</v>
      </c>
      <c r="E9667" t="n">
        <v>-0.05766842822249434</v>
      </c>
      <c r="F9667" t="n">
        <v>-10.23999605685</v>
      </c>
      <c r="G9667" t="n">
        <v>-10.03826702575457</v>
      </c>
    </row>
    <row r="9668">
      <c r="A9668" s="3" t="n">
        <v>45392.36887303241</v>
      </c>
      <c r="B9668" t="n">
        <v>0.7541706116</v>
      </c>
      <c r="C9668" t="n">
        <v>1.15495936766702</v>
      </c>
      <c r="D9668" t="n">
        <v>-0.11492413135</v>
      </c>
      <c r="E9668" t="n">
        <v>0.02536877488041968</v>
      </c>
      <c r="F9668" t="n">
        <v>-10.2495771539</v>
      </c>
      <c r="G9668" t="n">
        <v>-10.04739281078896</v>
      </c>
    </row>
    <row r="9669">
      <c r="A9669" s="3" t="n">
        <v>45392.36887358796</v>
      </c>
      <c r="B9669" t="n">
        <v>1.1923121203</v>
      </c>
      <c r="C9669" t="n">
        <v>0.8457384800960396</v>
      </c>
      <c r="D9669" t="n">
        <v>-0.1340765188</v>
      </c>
      <c r="E9669" t="n">
        <v>-0.1043206053150353</v>
      </c>
      <c r="F9669" t="n">
        <v>-9.955093261049999</v>
      </c>
      <c r="G9669" t="n">
        <v>-10.0472982189062</v>
      </c>
    </row>
    <row r="9670">
      <c r="A9670" s="3" t="n">
        <v>45392.36887415509</v>
      </c>
      <c r="B9670" t="n">
        <v>1.99436860385</v>
      </c>
      <c r="C9670" t="n">
        <v>0.7992439637611909</v>
      </c>
      <c r="D9670" t="n">
        <v>-0.0957717439</v>
      </c>
      <c r="E9670" t="n">
        <v>-0.06887665195547804</v>
      </c>
      <c r="F9670" t="n">
        <v>-9.964664551449999</v>
      </c>
      <c r="G9670" t="n">
        <v>-10.03144834085515</v>
      </c>
    </row>
    <row r="9671">
      <c r="A9671" s="3" t="n">
        <v>45392.36887527777</v>
      </c>
      <c r="B9671" t="n">
        <v>0.18674803595</v>
      </c>
      <c r="C9671" t="n">
        <v>0.7473528867921932</v>
      </c>
      <c r="D9671" t="n">
        <v>-0.07901217904999999</v>
      </c>
      <c r="E9671" t="n">
        <v>0.04004672396748264</v>
      </c>
      <c r="F9671" t="n">
        <v>-10.2447915087</v>
      </c>
      <c r="G9671" t="n">
        <v>-9.991103897051774</v>
      </c>
    </row>
    <row r="9672">
      <c r="A9672" s="3" t="n">
        <v>45392.3688753125</v>
      </c>
      <c r="B9672" t="n">
        <v>-0.22505281085</v>
      </c>
      <c r="C9672" t="n">
        <v>0.9012844658029163</v>
      </c>
      <c r="D9672" t="n">
        <v>0.01675956485</v>
      </c>
      <c r="E9672" t="n">
        <v>0.01708686465116552</v>
      </c>
      <c r="F9672" t="n">
        <v>-9.7036997883</v>
      </c>
      <c r="G9672" t="n">
        <v>-9.858971060853641</v>
      </c>
    </row>
    <row r="9673">
      <c r="A9673" s="3" t="n">
        <v>45392.36887585648</v>
      </c>
      <c r="B9673" t="n">
        <v>0.6512203999</v>
      </c>
      <c r="C9673" t="n">
        <v>0.8355298031646876</v>
      </c>
      <c r="D9673" t="n">
        <v>-0.2011147782</v>
      </c>
      <c r="E9673" t="n">
        <v>0.08463886449895128</v>
      </c>
      <c r="F9673" t="n">
        <v>-9.706092610899999</v>
      </c>
      <c r="G9673" t="n">
        <v>-9.835179053565412</v>
      </c>
    </row>
    <row r="9674">
      <c r="A9674" s="3" t="n">
        <v>45392.36887641204</v>
      </c>
      <c r="B9674" t="n">
        <v>1.99915424905</v>
      </c>
      <c r="C9674" t="n">
        <v>0.9459032374468559</v>
      </c>
      <c r="D9674" t="n">
        <v>0.8690947429499999</v>
      </c>
      <c r="E9674" t="n">
        <v>0.0214804267257576</v>
      </c>
      <c r="F9674" t="n">
        <v>-9.8449547749</v>
      </c>
      <c r="G9674" t="n">
        <v>-9.866325819760398</v>
      </c>
    </row>
    <row r="9675">
      <c r="A9675" s="3" t="n">
        <v>45392.36887697917</v>
      </c>
      <c r="B9675" t="n">
        <v>0.7733229990499999</v>
      </c>
      <c r="C9675" t="n">
        <v>1.086134286346506</v>
      </c>
      <c r="D9675" t="n">
        <v>0.01197391965</v>
      </c>
      <c r="E9675" t="n">
        <v>-0.04107953108554793</v>
      </c>
      <c r="F9675" t="n">
        <v>-9.976638471099999</v>
      </c>
      <c r="G9675" t="n">
        <v>-9.894191404305738</v>
      </c>
    </row>
    <row r="9676">
      <c r="A9676" s="3" t="n">
        <v>45392.36887753473</v>
      </c>
      <c r="B9676" t="n">
        <v>1.977609039</v>
      </c>
      <c r="C9676" t="n">
        <v>1.369024021496274</v>
      </c>
      <c r="D9676" t="n">
        <v>-0.7469921438</v>
      </c>
      <c r="E9676" t="n">
        <v>-0.0231984420810024</v>
      </c>
      <c r="F9676" t="n">
        <v>-9.756371305449999</v>
      </c>
      <c r="G9676" t="n">
        <v>-9.904822772997345</v>
      </c>
    </row>
    <row r="9677">
      <c r="A9677" s="3" t="n">
        <v>45392.36887810185</v>
      </c>
      <c r="B9677" t="n">
        <v>0.35912932965</v>
      </c>
      <c r="C9677" t="n">
        <v>1.415300368442778</v>
      </c>
      <c r="D9677" t="n">
        <v>0.21548152045</v>
      </c>
      <c r="E9677" t="n">
        <v>-0.08826570198694667</v>
      </c>
      <c r="F9677" t="n">
        <v>-10.1466269422</v>
      </c>
      <c r="G9677" t="n">
        <v>-9.96191642637695</v>
      </c>
    </row>
    <row r="9678">
      <c r="A9678" s="3" t="n">
        <v>45392.36887866898</v>
      </c>
      <c r="B9678" t="n">
        <v>2.12126665485</v>
      </c>
      <c r="C9678" t="n">
        <v>1.178727532680306</v>
      </c>
      <c r="D9678" t="n">
        <v>-0.46207954135</v>
      </c>
      <c r="E9678" t="n">
        <v>0.009455896532400948</v>
      </c>
      <c r="F9678" t="n">
        <v>-10.0436767305</v>
      </c>
      <c r="G9678" t="n">
        <v>-9.941635725553173</v>
      </c>
    </row>
    <row r="9679">
      <c r="A9679" s="3" t="n">
        <v>45392.36887923611</v>
      </c>
      <c r="B9679" t="n">
        <v>0.8571208232999998</v>
      </c>
      <c r="C9679" t="n">
        <v>1.006848298313523</v>
      </c>
      <c r="D9679" t="n">
        <v>0.21308869785</v>
      </c>
      <c r="E9679" t="n">
        <v>-0.03281449103741273</v>
      </c>
      <c r="F9679" t="n">
        <v>-9.959878906249999</v>
      </c>
      <c r="G9679" t="n">
        <v>-9.940541884040003</v>
      </c>
    </row>
    <row r="9680">
      <c r="A9680" s="3" t="n">
        <v>45392.36887981481</v>
      </c>
      <c r="B9680" t="n">
        <v>0.7685373538499999</v>
      </c>
      <c r="C9680" t="n">
        <v>0.9794126976527999</v>
      </c>
      <c r="D9680" t="n">
        <v>0.4165864919999999</v>
      </c>
      <c r="E9680" t="n">
        <v>0.08316711264125895</v>
      </c>
      <c r="F9680" t="n">
        <v>-9.768345225099999</v>
      </c>
      <c r="G9680" t="n">
        <v>-9.930741246042219</v>
      </c>
    </row>
    <row r="9681">
      <c r="A9681" s="3" t="n">
        <v>45392.36888091435</v>
      </c>
      <c r="B9681" t="n">
        <v>0.9073995178499999</v>
      </c>
      <c r="C9681" t="n">
        <v>0.9903504955827531</v>
      </c>
      <c r="D9681" t="n">
        <v>-0.05745716234999999</v>
      </c>
      <c r="E9681" t="n">
        <v>0.2621013058804204</v>
      </c>
      <c r="F9681" t="n">
        <v>-9.82101674225</v>
      </c>
      <c r="G9681" t="n">
        <v>-9.9124857213104</v>
      </c>
    </row>
    <row r="9682">
      <c r="A9682" s="3" t="n">
        <v>45392.36888094907</v>
      </c>
      <c r="B9682" t="n">
        <v>0.7086873688999999</v>
      </c>
      <c r="C9682" t="n">
        <v>1.177934725605015</v>
      </c>
      <c r="D9682" t="n">
        <v>0.6847395296</v>
      </c>
      <c r="E9682" t="n">
        <v>0.1308931293384619</v>
      </c>
      <c r="F9682" t="n">
        <v>-9.93353824435</v>
      </c>
      <c r="G9682" t="n">
        <v>-9.910068827842217</v>
      </c>
    </row>
    <row r="9683">
      <c r="A9683" s="3" t="n">
        <v>45392.36888149306</v>
      </c>
      <c r="B9683" t="n">
        <v>1.37906015625</v>
      </c>
      <c r="C9683" t="n">
        <v>0.9631151883190003</v>
      </c>
      <c r="D9683" t="n">
        <v>-0.35434368445</v>
      </c>
      <c r="E9683" t="n">
        <v>0.2046610822895111</v>
      </c>
      <c r="F9683" t="n">
        <v>-10.13226019995</v>
      </c>
      <c r="G9683" t="n">
        <v>-9.980839260495248</v>
      </c>
    </row>
    <row r="9684">
      <c r="A9684" s="3" t="n">
        <v>45392.36888206018</v>
      </c>
      <c r="B9684" t="n">
        <v>1.11329994125</v>
      </c>
      <c r="C9684" t="n">
        <v>1.127758280811308</v>
      </c>
      <c r="D9684" t="n">
        <v>0.08379782425</v>
      </c>
      <c r="E9684" t="n">
        <v>0.1115830582714455</v>
      </c>
      <c r="F9684" t="n">
        <v>-9.9119930343</v>
      </c>
      <c r="G9684" t="n">
        <v>-10.04627448693977</v>
      </c>
    </row>
    <row r="9685">
      <c r="A9685" s="3" t="n">
        <v>45392.36888262731</v>
      </c>
      <c r="B9685" t="n">
        <v>1.89381121475</v>
      </c>
      <c r="C9685" t="n">
        <v>1.142050890273546</v>
      </c>
      <c r="D9685" t="n">
        <v>0.4812319287999999</v>
      </c>
      <c r="E9685" t="n">
        <v>0.06447588919382301</v>
      </c>
      <c r="F9685" t="n">
        <v>-9.9790312937</v>
      </c>
      <c r="G9685" t="n">
        <v>-10.06663338951098</v>
      </c>
    </row>
    <row r="9686">
      <c r="A9686" s="3" t="n">
        <v>45392.36888318287</v>
      </c>
      <c r="B9686" t="n">
        <v>0.7134730141</v>
      </c>
      <c r="C9686" t="n">
        <v>1.143629829501518</v>
      </c>
      <c r="D9686" t="n">
        <v>-0.5075725906999999</v>
      </c>
      <c r="E9686" t="n">
        <v>0.0253480871921912</v>
      </c>
      <c r="F9686" t="n">
        <v>-10.30224867105</v>
      </c>
      <c r="G9686" t="n">
        <v>-10.00804597074467</v>
      </c>
    </row>
    <row r="9687">
      <c r="A9687" s="3" t="n">
        <v>45392.36888376158</v>
      </c>
      <c r="B9687" t="n">
        <v>0.3687104267</v>
      </c>
      <c r="C9687" t="n">
        <v>1.14515916399639</v>
      </c>
      <c r="D9687" t="n">
        <v>0.5219393329499999</v>
      </c>
      <c r="E9687" t="n">
        <v>-0.03755768647272742</v>
      </c>
      <c r="F9687" t="n">
        <v>-10.0508551983</v>
      </c>
      <c r="G9687" t="n">
        <v>-9.970957174726017</v>
      </c>
    </row>
    <row r="9688">
      <c r="A9688" s="3" t="n">
        <v>45392.36888431713</v>
      </c>
      <c r="B9688" t="n">
        <v>1.54904862735</v>
      </c>
      <c r="C9688" t="n">
        <v>0.9983545964473221</v>
      </c>
      <c r="D9688" t="n">
        <v>-0.1747741163</v>
      </c>
      <c r="E9688" t="n">
        <v>0.09127725790990701</v>
      </c>
      <c r="F9688" t="n">
        <v>-9.85692869455</v>
      </c>
      <c r="G9688" t="n">
        <v>-9.943243421810749</v>
      </c>
    </row>
    <row r="9689">
      <c r="A9689" s="3" t="n">
        <v>45392.36888487269</v>
      </c>
      <c r="B9689" t="n">
        <v>0.9576782124000001</v>
      </c>
      <c r="C9689" t="n">
        <v>0.9935606761720306</v>
      </c>
      <c r="D9689" t="n">
        <v>-0.07182390459999999</v>
      </c>
      <c r="E9689" t="n">
        <v>0.08161094130000024</v>
      </c>
      <c r="F9689" t="n">
        <v>-9.7324332728</v>
      </c>
      <c r="G9689" t="n">
        <v>-9.991590960668443</v>
      </c>
    </row>
    <row r="9690">
      <c r="A9690" s="3" t="n">
        <v>45392.36888543981</v>
      </c>
      <c r="B9690" t="n">
        <v>1.14203342575</v>
      </c>
      <c r="C9690" t="n">
        <v>0.9370482896833359</v>
      </c>
      <c r="D9690" t="n">
        <v>-0.07182390459999999</v>
      </c>
      <c r="E9690" t="n">
        <v>0.05718931965058292</v>
      </c>
      <c r="F9690" t="n">
        <v>-9.8689026142</v>
      </c>
      <c r="G9690" t="n">
        <v>-10.02778296254688</v>
      </c>
    </row>
    <row r="9691">
      <c r="A9691" s="3" t="n">
        <v>45392.36888663194</v>
      </c>
      <c r="B9691" t="n">
        <v>0.92895453455</v>
      </c>
      <c r="C9691" t="n">
        <v>0.9162763191272753</v>
      </c>
      <c r="D9691" t="n">
        <v>0.2992793447</v>
      </c>
      <c r="E9691" t="n">
        <v>0.004733891690442922</v>
      </c>
      <c r="F9691" t="n">
        <v>-10.2423986861</v>
      </c>
      <c r="G9691" t="n">
        <v>-10.03588613572171</v>
      </c>
    </row>
    <row r="9692">
      <c r="A9692" s="3" t="n">
        <v>45392.36888665509</v>
      </c>
      <c r="B9692" t="n">
        <v>0.6344608350500001</v>
      </c>
      <c r="C9692" t="n">
        <v>0.9329456810847345</v>
      </c>
      <c r="D9692" t="n">
        <v>0.2465980209</v>
      </c>
      <c r="E9692" t="n">
        <v>-0.1201444465960376</v>
      </c>
      <c r="F9692" t="n">
        <v>-10.1825388945</v>
      </c>
      <c r="G9692" t="n">
        <v>-10.12175983804432</v>
      </c>
    </row>
    <row r="9693">
      <c r="A9693" s="3" t="n">
        <v>45392.36888773148</v>
      </c>
      <c r="B9693" t="n">
        <v>1.0917547312</v>
      </c>
      <c r="C9693" t="n">
        <v>0.8076276208416105</v>
      </c>
      <c r="D9693" t="n">
        <v>-0.18914085855</v>
      </c>
      <c r="E9693" t="n">
        <v>-0.06377726253345002</v>
      </c>
      <c r="F9693" t="n">
        <v>-10.30703431625</v>
      </c>
      <c r="G9693" t="n">
        <v>-10.15085706010795</v>
      </c>
    </row>
    <row r="9694">
      <c r="A9694" s="3" t="n">
        <v>45392.36888775463</v>
      </c>
      <c r="B9694" t="n">
        <v>0.5746108501</v>
      </c>
      <c r="C9694" t="n">
        <v>0.8201677430879977</v>
      </c>
      <c r="D9694" t="n">
        <v>-0.4812319287999999</v>
      </c>
      <c r="E9694" t="n">
        <v>-0.1051150582616553</v>
      </c>
      <c r="F9694" t="n">
        <v>-10.1131078125</v>
      </c>
      <c r="G9694" t="n">
        <v>-10.10073447188161</v>
      </c>
    </row>
    <row r="9695">
      <c r="A9695" s="3" t="n">
        <v>45392.36888881944</v>
      </c>
      <c r="B9695" t="n">
        <v>0.4572938961499999</v>
      </c>
      <c r="C9695" t="n">
        <v>0.7211069539308878</v>
      </c>
      <c r="D9695" t="n">
        <v>-0.5123582359</v>
      </c>
      <c r="E9695" t="n">
        <v>-0.1229626812158511</v>
      </c>
      <c r="F9695" t="n">
        <v>-9.923966953949998</v>
      </c>
      <c r="G9695" t="n">
        <v>-10.04681181820994</v>
      </c>
    </row>
    <row r="9696">
      <c r="A9696" s="3" t="n">
        <v>45392.36888938658</v>
      </c>
      <c r="B9696" t="n">
        <v>1.5394675303</v>
      </c>
      <c r="C9696" t="n">
        <v>0.8112046250032656</v>
      </c>
      <c r="D9696" t="n">
        <v>0.2992793447</v>
      </c>
      <c r="E9696" t="n">
        <v>-0.2297640718096743</v>
      </c>
      <c r="F9696" t="n">
        <v>-10.02213152045</v>
      </c>
      <c r="G9696" t="n">
        <v>-9.963216367555388</v>
      </c>
    </row>
    <row r="9697">
      <c r="A9697" s="3" t="n">
        <v>45392.36888943287</v>
      </c>
      <c r="B9697" t="n">
        <v>0.58897759235</v>
      </c>
      <c r="C9697" t="n">
        <v>0.8512924500353169</v>
      </c>
      <c r="D9697" t="n">
        <v>0.0335191297</v>
      </c>
      <c r="E9697" t="n">
        <v>-0.1470378469505831</v>
      </c>
      <c r="F9697" t="n">
        <v>-9.7467902084</v>
      </c>
      <c r="G9697" t="n">
        <v>-9.947311970016578</v>
      </c>
    </row>
    <row r="9698">
      <c r="A9698" s="3" t="n">
        <v>45392.3688899537</v>
      </c>
      <c r="B9698" t="n">
        <v>0.6679799647499999</v>
      </c>
      <c r="C9698" t="n">
        <v>0.8816579759729628</v>
      </c>
      <c r="D9698" t="n">
        <v>-0.22026716565</v>
      </c>
      <c r="E9698" t="n">
        <v>-0.1102884661748255</v>
      </c>
      <c r="F9698" t="n">
        <v>-9.849750226749999</v>
      </c>
      <c r="G9698" t="n">
        <v>-9.92349420027019</v>
      </c>
    </row>
    <row r="9699">
      <c r="A9699" s="3" t="n">
        <v>45392.36889052083</v>
      </c>
      <c r="B9699" t="n">
        <v>0.7781184509</v>
      </c>
      <c r="C9699" t="n">
        <v>0.964087761118301</v>
      </c>
      <c r="D9699" t="n">
        <v>-0.12210259915</v>
      </c>
      <c r="E9699" t="n">
        <v>-0.04489182626923087</v>
      </c>
      <c r="F9699" t="n">
        <v>-10.19451281415</v>
      </c>
      <c r="G9699" t="n">
        <v>-9.982975075715412</v>
      </c>
    </row>
    <row r="9700">
      <c r="A9700" s="3" t="n">
        <v>45392.36889108796</v>
      </c>
      <c r="B9700" t="n">
        <v>1.5682010148</v>
      </c>
      <c r="C9700" t="n">
        <v>1.083854160213872</v>
      </c>
      <c r="D9700" t="n">
        <v>-0.3758888945</v>
      </c>
      <c r="E9700" t="n">
        <v>-0.117387177793357</v>
      </c>
      <c r="F9700" t="n">
        <v>-9.95270043845</v>
      </c>
      <c r="G9700" t="n">
        <v>-9.963654215047463</v>
      </c>
    </row>
    <row r="9701">
      <c r="A9701" s="3" t="n">
        <v>45392.36889165509</v>
      </c>
      <c r="B9701" t="n">
        <v>0.8690947429499999</v>
      </c>
      <c r="C9701" t="n">
        <v>1.126504241155481</v>
      </c>
      <c r="D9701" t="n">
        <v>0.3040649899</v>
      </c>
      <c r="E9701" t="n">
        <v>-0.2268955238177163</v>
      </c>
      <c r="F9701" t="n">
        <v>-10.05804347275</v>
      </c>
      <c r="G9701" t="n">
        <v>-9.932160055705506</v>
      </c>
    </row>
    <row r="9702">
      <c r="A9702" s="3" t="n">
        <v>45392.36889221064</v>
      </c>
      <c r="B9702" t="n">
        <v>1.30484342905</v>
      </c>
      <c r="C9702" t="n">
        <v>1.301743178949887</v>
      </c>
      <c r="D9702" t="n">
        <v>-0.46207954135</v>
      </c>
      <c r="E9702" t="n">
        <v>-0.1451181666389282</v>
      </c>
      <c r="F9702" t="n">
        <v>-9.919181308749998</v>
      </c>
      <c r="G9702" t="n">
        <v>-10.00352876258651</v>
      </c>
    </row>
    <row r="9703">
      <c r="A9703" s="3" t="n">
        <v>45392.36889277778</v>
      </c>
      <c r="B9703" t="n">
        <v>1.2904766868</v>
      </c>
      <c r="C9703" t="n">
        <v>1.482363978833104</v>
      </c>
      <c r="D9703" t="n">
        <v>0.11492413135</v>
      </c>
      <c r="E9703" t="n">
        <v>0.01568398793671336</v>
      </c>
      <c r="F9703" t="n">
        <v>-10.03409563345</v>
      </c>
      <c r="G9703" t="n">
        <v>-10.00238901955073</v>
      </c>
    </row>
    <row r="9704">
      <c r="A9704" s="3" t="n">
        <v>45392.36889334491</v>
      </c>
      <c r="B9704" t="n">
        <v>1.78607535785</v>
      </c>
      <c r="C9704" t="n">
        <v>1.398784209674829</v>
      </c>
      <c r="D9704" t="n">
        <v>-0.32800302255</v>
      </c>
      <c r="E9704" t="n">
        <v>0.07938419168892796</v>
      </c>
      <c r="F9704" t="n">
        <v>-9.65342109375</v>
      </c>
      <c r="G9704" t="n">
        <v>-10.01500060004397</v>
      </c>
    </row>
    <row r="9705">
      <c r="A9705" s="3" t="n">
        <v>45392.3688944676</v>
      </c>
      <c r="B9705" t="n">
        <v>1.2569575571</v>
      </c>
      <c r="C9705" t="n">
        <v>1.369864627418069</v>
      </c>
      <c r="D9705" t="n">
        <v>0.2729386828</v>
      </c>
      <c r="E9705" t="n">
        <v>0.2313014299272734</v>
      </c>
      <c r="F9705" t="n">
        <v>-10.1897173623</v>
      </c>
      <c r="G9705" t="n">
        <v>-10.10553861027474</v>
      </c>
    </row>
    <row r="9706">
      <c r="A9706" s="3" t="n">
        <v>45392.36889503472</v>
      </c>
      <c r="B9706" t="n">
        <v>1.31441471945</v>
      </c>
      <c r="C9706" t="n">
        <v>1.364858321163407</v>
      </c>
      <c r="D9706" t="n">
        <v>0.5937632375499999</v>
      </c>
      <c r="E9706" t="n">
        <v>0.2049530644350821</v>
      </c>
      <c r="F9706" t="n">
        <v>-10.4459062869</v>
      </c>
      <c r="G9706" t="n">
        <v>-10.11312321968441</v>
      </c>
    </row>
    <row r="9707">
      <c r="A9707" s="3" t="n">
        <v>45392.36889560185</v>
      </c>
      <c r="B9707" t="n">
        <v>1.57538928925</v>
      </c>
      <c r="C9707" t="n">
        <v>1.125252853181239</v>
      </c>
      <c r="D9707" t="n">
        <v>0.45968671875</v>
      </c>
      <c r="E9707" t="n">
        <v>0.2354071931125881</v>
      </c>
      <c r="F9707" t="n">
        <v>-10.014943246</v>
      </c>
      <c r="G9707" t="n">
        <v>-10.13910213278196</v>
      </c>
    </row>
    <row r="9708">
      <c r="A9708" s="3" t="n">
        <v>45392.36889615741</v>
      </c>
      <c r="B9708" t="n">
        <v>0.25617911795</v>
      </c>
      <c r="C9708" t="n">
        <v>0.973982739546273</v>
      </c>
      <c r="D9708" t="n">
        <v>-0.06943108200000001</v>
      </c>
      <c r="E9708" t="n">
        <v>0.1673928634367138</v>
      </c>
      <c r="F9708" t="n">
        <v>-10.223236492</v>
      </c>
      <c r="G9708" t="n">
        <v>-10.11895070143546</v>
      </c>
    </row>
    <row r="9709">
      <c r="A9709" s="3" t="n">
        <v>45392.36889672454</v>
      </c>
      <c r="B9709" t="n">
        <v>1.37666733365</v>
      </c>
      <c r="C9709" t="n">
        <v>0.8351132834219137</v>
      </c>
      <c r="D9709" t="n">
        <v>0.3447625874</v>
      </c>
      <c r="E9709" t="n">
        <v>0.1582061583038466</v>
      </c>
      <c r="F9709" t="n">
        <v>-10.12508173215</v>
      </c>
      <c r="G9709" t="n">
        <v>-10.13766386983394</v>
      </c>
    </row>
    <row r="9710">
      <c r="A9710" s="3" t="n">
        <v>45392.36889729166</v>
      </c>
      <c r="B9710" t="n">
        <v>0.4118008468</v>
      </c>
      <c r="C9710" t="n">
        <v>0.726765893886016</v>
      </c>
      <c r="D9710" t="n">
        <v>-0.4716606384</v>
      </c>
      <c r="E9710" t="n">
        <v>0.0194543134015152</v>
      </c>
      <c r="F9710" t="n">
        <v>-9.804257177399998</v>
      </c>
      <c r="G9710" t="n">
        <v>-10.02813981945399</v>
      </c>
    </row>
    <row r="9711">
      <c r="A9711" s="3" t="n">
        <v>45392.3688978588</v>
      </c>
      <c r="B9711" t="n">
        <v>0.32800302255</v>
      </c>
      <c r="C9711" t="n">
        <v>0.5777169979057125</v>
      </c>
      <c r="D9711" t="n">
        <v>-0.0023928226</v>
      </c>
      <c r="E9711" t="n">
        <v>-0.02843523889965044</v>
      </c>
      <c r="F9711" t="n">
        <v>-10.06282911795</v>
      </c>
      <c r="G9711" t="n">
        <v>-9.953690887240704</v>
      </c>
    </row>
    <row r="9712">
      <c r="A9712" s="3" t="n">
        <v>45392.36889844907</v>
      </c>
      <c r="B9712" t="n">
        <v>0.9840188742999999</v>
      </c>
      <c r="C9712" t="n">
        <v>0.4256868346067609</v>
      </c>
      <c r="D9712" t="n">
        <v>0.25139347275</v>
      </c>
      <c r="E9712" t="n">
        <v>0.03494811176247092</v>
      </c>
      <c r="F9712" t="n">
        <v>-9.986219568149998</v>
      </c>
      <c r="G9712" t="n">
        <v>-10.00042695805236</v>
      </c>
    </row>
    <row r="9713">
      <c r="A9713" s="3" t="n">
        <v>45392.36889896991</v>
      </c>
      <c r="B9713" t="n">
        <v>0.56263693045</v>
      </c>
      <c r="C9713" t="n">
        <v>0.5161310758904443</v>
      </c>
      <c r="D9713" t="n">
        <v>0.1412549866</v>
      </c>
      <c r="E9713" t="n">
        <v>0.07774302938100253</v>
      </c>
      <c r="F9713" t="n">
        <v>-10.12508173215</v>
      </c>
      <c r="G9713" t="n">
        <v>-10.02784132240108</v>
      </c>
    </row>
    <row r="9714">
      <c r="A9714" s="3" t="n">
        <v>45392.36889954861</v>
      </c>
      <c r="B9714" t="n">
        <v>0.1364693414</v>
      </c>
      <c r="C9714" t="n">
        <v>0.4950010368831016</v>
      </c>
      <c r="D9714" t="n">
        <v>0.04549304934999999</v>
      </c>
      <c r="E9714" t="n">
        <v>0.1872846128624714</v>
      </c>
      <c r="F9714" t="n">
        <v>-9.835383484500001</v>
      </c>
      <c r="G9714" t="n">
        <v>-10.05279833227812</v>
      </c>
    </row>
    <row r="9715">
      <c r="A9715" s="3" t="n">
        <v>45392.3689006713</v>
      </c>
      <c r="B9715" t="n">
        <v>0.4309532342499999</v>
      </c>
      <c r="C9715" t="n">
        <v>0.6483921300369482</v>
      </c>
      <c r="D9715" t="n">
        <v>0.3711032493</v>
      </c>
      <c r="E9715" t="n">
        <v>0.3718661563794882</v>
      </c>
      <c r="F9715" t="n">
        <v>-10.072410215</v>
      </c>
      <c r="G9715" t="n">
        <v>-10.09482145054012</v>
      </c>
    </row>
    <row r="9716">
      <c r="A9716" s="3" t="n">
        <v>45392.36890069445</v>
      </c>
      <c r="B9716" t="n">
        <v>0.56742257565</v>
      </c>
      <c r="C9716" t="n">
        <v>0.7300340685803051</v>
      </c>
      <c r="D9716" t="n">
        <v>0.335191297</v>
      </c>
      <c r="E9716" t="n">
        <v>0.3726357383815861</v>
      </c>
      <c r="F9716" t="n">
        <v>-10.3453488978</v>
      </c>
      <c r="G9716" t="n">
        <v>-10.02327969857637</v>
      </c>
    </row>
    <row r="9717">
      <c r="A9717" s="3" t="n">
        <v>45392.36890127315</v>
      </c>
      <c r="B9717" t="n">
        <v>1.3287814617</v>
      </c>
      <c r="C9717" t="n">
        <v>0.7368428096737782</v>
      </c>
      <c r="D9717" t="n">
        <v>0.19392650375</v>
      </c>
      <c r="E9717" t="n">
        <v>0.313751834182868</v>
      </c>
      <c r="F9717" t="n">
        <v>-10.0771958602</v>
      </c>
      <c r="G9717" t="n">
        <v>-10.05821500911739</v>
      </c>
    </row>
    <row r="9718">
      <c r="A9718" s="3" t="n">
        <v>45392.36890180555</v>
      </c>
      <c r="B9718" t="n">
        <v>0.9265519052999999</v>
      </c>
      <c r="C9718" t="n">
        <v>0.7840625609221467</v>
      </c>
      <c r="D9718" t="n">
        <v>0.8595136459</v>
      </c>
      <c r="E9718" t="n">
        <v>0.302462025522495</v>
      </c>
      <c r="F9718" t="n">
        <v>-9.830588032649999</v>
      </c>
      <c r="G9718" t="n">
        <v>-10.05522308935376</v>
      </c>
    </row>
    <row r="9719">
      <c r="A9719" s="3" t="n">
        <v>45392.36890237268</v>
      </c>
      <c r="B9719" t="n">
        <v>0.7134730141</v>
      </c>
      <c r="C9719" t="n">
        <v>0.865521693451401</v>
      </c>
      <c r="D9719" t="n">
        <v>0.18674803595</v>
      </c>
      <c r="E9719" t="n">
        <v>0.1942478829862476</v>
      </c>
      <c r="F9719" t="n">
        <v>-10.014943246</v>
      </c>
      <c r="G9719" t="n">
        <v>-10.0595588173386</v>
      </c>
    </row>
    <row r="9720">
      <c r="A9720" s="3" t="n">
        <v>45392.36890292824</v>
      </c>
      <c r="B9720" t="n">
        <v>0.7900825639</v>
      </c>
      <c r="C9720" t="n">
        <v>0.7657527910144543</v>
      </c>
      <c r="D9720" t="n">
        <v>-0.1077358569</v>
      </c>
      <c r="E9720" t="n">
        <v>0.2416516289335671</v>
      </c>
      <c r="F9720" t="n">
        <v>-9.849750226749999</v>
      </c>
      <c r="G9720" t="n">
        <v>-9.98380971535364</v>
      </c>
    </row>
    <row r="9721">
      <c r="A9721" s="3" t="n">
        <v>45392.36890350695</v>
      </c>
      <c r="B9721" t="n">
        <v>0.5219393329499999</v>
      </c>
      <c r="C9721" t="n">
        <v>0.7559593994223797</v>
      </c>
      <c r="D9721" t="n">
        <v>-0.11970977655</v>
      </c>
      <c r="E9721" t="n">
        <v>0.1098189356596739</v>
      </c>
      <c r="F9721" t="n">
        <v>-10.3525273656</v>
      </c>
      <c r="G9721" t="n">
        <v>-9.923207567206438</v>
      </c>
    </row>
    <row r="9722">
      <c r="A9722" s="3" t="n">
        <v>45392.36890408565</v>
      </c>
      <c r="B9722" t="n">
        <v>0.60333452795</v>
      </c>
      <c r="C9722" t="n">
        <v>0.7887247657724963</v>
      </c>
      <c r="D9722" t="n">
        <v>0.2753315054</v>
      </c>
      <c r="E9722" t="n">
        <v>0.09753600366771588</v>
      </c>
      <c r="F9722" t="n">
        <v>-9.823409564849999</v>
      </c>
      <c r="G9722" t="n">
        <v>-9.911823075226017</v>
      </c>
    </row>
    <row r="9723">
      <c r="A9723" s="3" t="n">
        <v>45392.36890462963</v>
      </c>
      <c r="B9723" t="n">
        <v>1.10133582825</v>
      </c>
      <c r="C9723" t="n">
        <v>0.8870549709342681</v>
      </c>
      <c r="D9723" t="n">
        <v>0.09097629205</v>
      </c>
      <c r="E9723" t="n">
        <v>0.1980029841412592</v>
      </c>
      <c r="F9723" t="n">
        <v>-9.82101674225</v>
      </c>
      <c r="G9723" t="n">
        <v>-9.876596445459818</v>
      </c>
    </row>
    <row r="9724">
      <c r="A9724" s="3" t="n">
        <v>45392.36890518518</v>
      </c>
      <c r="B9724" t="n">
        <v>0.6799538843999999</v>
      </c>
      <c r="C9724" t="n">
        <v>0.8423632780467389</v>
      </c>
      <c r="D9724" t="n">
        <v>0.8595136459</v>
      </c>
      <c r="E9724" t="n">
        <v>0.3249226600617724</v>
      </c>
      <c r="F9724" t="n">
        <v>-9.74919283765</v>
      </c>
      <c r="G9724" t="n">
        <v>-9.824916314332778</v>
      </c>
    </row>
    <row r="9725">
      <c r="A9725" s="3" t="n">
        <v>45392.36890576389</v>
      </c>
      <c r="B9725" t="n">
        <v>1.4939842876</v>
      </c>
      <c r="C9725" t="n">
        <v>0.9740557065085107</v>
      </c>
      <c r="D9725" t="n">
        <v>-0.5386988978</v>
      </c>
      <c r="E9725" t="n">
        <v>0.3850793028433577</v>
      </c>
      <c r="F9725" t="n">
        <v>-9.842561952300001</v>
      </c>
      <c r="G9725" t="n">
        <v>-9.862915665804689</v>
      </c>
    </row>
    <row r="9726">
      <c r="A9726" s="3" t="n">
        <v>45392.368906875</v>
      </c>
      <c r="B9726" t="n">
        <v>1.11329994125</v>
      </c>
      <c r="C9726" t="n">
        <v>1.085884525372381</v>
      </c>
      <c r="D9726" t="n">
        <v>0.9983856165499999</v>
      </c>
      <c r="E9726" t="n">
        <v>0.3281331835409099</v>
      </c>
      <c r="F9726" t="n">
        <v>-9.830588032649999</v>
      </c>
      <c r="G9726" t="n">
        <v>-9.860934288177532</v>
      </c>
    </row>
    <row r="9727">
      <c r="A9727" s="3" t="n">
        <v>45392.36890690972</v>
      </c>
      <c r="B9727" t="n">
        <v>0.5770036727</v>
      </c>
      <c r="C9727" t="n">
        <v>1.1640719171528</v>
      </c>
      <c r="D9727" t="n">
        <v>0.7326254015499999</v>
      </c>
      <c r="E9727" t="n">
        <v>0.3207230822107234</v>
      </c>
      <c r="F9727" t="n">
        <v>-9.914385856899999</v>
      </c>
      <c r="G9727" t="n">
        <v>-10.0303473672329</v>
      </c>
    </row>
    <row r="9728">
      <c r="A9728" s="3" t="n">
        <v>45392.3689074537</v>
      </c>
      <c r="B9728" t="n">
        <v>0.7326254015499999</v>
      </c>
      <c r="C9728" t="n">
        <v>1.041364117399653</v>
      </c>
      <c r="D9728" t="n">
        <v>-0.28969824765</v>
      </c>
      <c r="E9728" t="n">
        <v>0.3215501554127049</v>
      </c>
      <c r="F9728" t="n">
        <v>-10.16577932965</v>
      </c>
      <c r="G9728" t="n">
        <v>-10.08892950549536</v>
      </c>
    </row>
    <row r="9729">
      <c r="A9729" s="3" t="n">
        <v>45392.36890800926</v>
      </c>
      <c r="B9729" t="n">
        <v>1.99915424905</v>
      </c>
      <c r="C9729" t="n">
        <v>1.11870948598019</v>
      </c>
      <c r="D9729" t="n">
        <v>0.11253130875</v>
      </c>
      <c r="E9729" t="n">
        <v>0.1575559705510494</v>
      </c>
      <c r="F9729" t="n">
        <v>-10.33337497815</v>
      </c>
      <c r="G9729" t="n">
        <v>-10.13828143733138</v>
      </c>
    </row>
    <row r="9730">
      <c r="A9730" s="3" t="n">
        <v>45392.36890857639</v>
      </c>
      <c r="B9730" t="n">
        <v>0.9600710349999999</v>
      </c>
      <c r="C9730" t="n">
        <v>1.040471300781821</v>
      </c>
      <c r="D9730" t="n">
        <v>0.08140500164999999</v>
      </c>
      <c r="E9730" t="n">
        <v>0.1729033549417254</v>
      </c>
      <c r="F9730" t="n">
        <v>-10.06522194055</v>
      </c>
      <c r="G9730" t="n">
        <v>-10.14025867742089</v>
      </c>
    </row>
    <row r="9731">
      <c r="A9731" s="3" t="n">
        <v>45392.36890917824</v>
      </c>
      <c r="B9731" t="n">
        <v>1.01034972955</v>
      </c>
      <c r="C9731" t="n">
        <v>1.057370924710026</v>
      </c>
      <c r="D9731" t="n">
        <v>0.56024410785</v>
      </c>
      <c r="E9731" t="n">
        <v>-0.01632350038519822</v>
      </c>
      <c r="F9731" t="n">
        <v>-10.3166154133</v>
      </c>
      <c r="G9731" t="n">
        <v>-10.10280548091821</v>
      </c>
    </row>
    <row r="9732">
      <c r="A9732" s="3" t="n">
        <v>45392.36890969907</v>
      </c>
      <c r="B9732" t="n">
        <v>0.48602738065</v>
      </c>
      <c r="C9732" t="n">
        <v>1.093501709318768</v>
      </c>
      <c r="D9732" t="n">
        <v>-0.1364693414</v>
      </c>
      <c r="E9732" t="n">
        <v>0.08525446609452239</v>
      </c>
      <c r="F9732" t="n">
        <v>-9.739611740599999</v>
      </c>
      <c r="G9732" t="n">
        <v>-10.01382398491856</v>
      </c>
    </row>
    <row r="9733">
      <c r="A9733" s="3" t="n">
        <v>45392.36891082176</v>
      </c>
      <c r="B9733" t="n">
        <v>1.6376320968</v>
      </c>
      <c r="C9733" t="n">
        <v>1.048961482312124</v>
      </c>
      <c r="D9733" t="n">
        <v>-0.39025563675</v>
      </c>
      <c r="E9733" t="n">
        <v>0.1905994662963875</v>
      </c>
      <c r="F9733" t="n">
        <v>-9.9742456485</v>
      </c>
      <c r="G9733" t="n">
        <v>-9.907117460519373</v>
      </c>
    </row>
    <row r="9734">
      <c r="A9734" s="3" t="n">
        <v>45392.36891086806</v>
      </c>
      <c r="B9734" t="n">
        <v>0.6608014969499999</v>
      </c>
      <c r="C9734" t="n">
        <v>0.9103719386102589</v>
      </c>
      <c r="D9734" t="n">
        <v>0.35434368445</v>
      </c>
      <c r="E9734" t="n">
        <v>0.03268823899090916</v>
      </c>
      <c r="F9734" t="n">
        <v>-9.8377763071</v>
      </c>
      <c r="G9734" t="n">
        <v>-9.847953826772756</v>
      </c>
    </row>
    <row r="9735">
      <c r="A9735" s="3" t="n">
        <v>45392.36891140047</v>
      </c>
      <c r="B9735" t="n">
        <v>0.9888045194999999</v>
      </c>
      <c r="C9735" t="n">
        <v>0.9580610146398629</v>
      </c>
      <c r="D9735" t="n">
        <v>0.18914085855</v>
      </c>
      <c r="E9735" t="n">
        <v>-0.09331112054498863</v>
      </c>
      <c r="F9735" t="n">
        <v>-9.763549773249999</v>
      </c>
      <c r="G9735" t="n">
        <v>-9.816969247481612</v>
      </c>
    </row>
    <row r="9736">
      <c r="A9736" s="3" t="n">
        <v>45392.36891252315</v>
      </c>
      <c r="B9736" t="n">
        <v>1.2234384274</v>
      </c>
      <c r="C9736" t="n">
        <v>1.008373655286017</v>
      </c>
      <c r="D9736" t="n">
        <v>0.2298482627</v>
      </c>
      <c r="E9736" t="n">
        <v>-0.1418475917156181</v>
      </c>
      <c r="F9736" t="n">
        <v>-9.785104789949999</v>
      </c>
      <c r="G9736" t="n">
        <v>-9.772672906602823</v>
      </c>
    </row>
    <row r="9737">
      <c r="A9737" s="3" t="n">
        <v>45392.36891255787</v>
      </c>
      <c r="B9737" t="n">
        <v>1.0199308266</v>
      </c>
      <c r="C9737" t="n">
        <v>1.030920309461541</v>
      </c>
      <c r="D9737" t="n">
        <v>-0.50038431625</v>
      </c>
      <c r="E9737" t="n">
        <v>-0.1198298337196973</v>
      </c>
      <c r="F9737" t="n">
        <v>-9.876081081999999</v>
      </c>
      <c r="G9737" t="n">
        <v>-9.821310233110982</v>
      </c>
    </row>
    <row r="9738">
      <c r="A9738" s="3" t="n">
        <v>45392.36891309028</v>
      </c>
      <c r="B9738" t="n">
        <v>0.7469921438</v>
      </c>
      <c r="C9738" t="n">
        <v>1.091434152040097</v>
      </c>
      <c r="D9738" t="n">
        <v>-0.7182586593</v>
      </c>
      <c r="E9738" t="n">
        <v>-0.1772962769552452</v>
      </c>
      <c r="F9738" t="n">
        <v>-9.914385856899999</v>
      </c>
      <c r="G9738" t="n">
        <v>-9.882800488855272</v>
      </c>
    </row>
    <row r="9739">
      <c r="A9739" s="3" t="n">
        <v>45392.36891421297</v>
      </c>
      <c r="B9739" t="n">
        <v>1.09894300565</v>
      </c>
      <c r="C9739" t="n">
        <v>1.22021857731667</v>
      </c>
      <c r="D9739" t="n">
        <v>-0.0023928226</v>
      </c>
      <c r="E9739" t="n">
        <v>-0.1794673641123549</v>
      </c>
      <c r="F9739" t="n">
        <v>-9.785104789949999</v>
      </c>
      <c r="G9739" t="n">
        <v>-9.964883978101192</v>
      </c>
    </row>
    <row r="9740">
      <c r="A9740" s="3" t="n">
        <v>45392.36891423611</v>
      </c>
      <c r="B9740" t="n">
        <v>1.5921488541</v>
      </c>
      <c r="C9740" t="n">
        <v>1.306169749888348</v>
      </c>
      <c r="D9740" t="n">
        <v>0.24900065015</v>
      </c>
      <c r="E9740" t="n">
        <v>-0.08771275779848511</v>
      </c>
      <c r="F9740" t="n">
        <v>-9.967057374049999</v>
      </c>
      <c r="G9740" t="n">
        <v>-9.999430702993383</v>
      </c>
    </row>
    <row r="9741">
      <c r="A9741" s="3" t="n">
        <v>45392.36891479167</v>
      </c>
      <c r="B9741" t="n">
        <v>1.24737646005</v>
      </c>
      <c r="C9741" t="n">
        <v>1.376990793084736</v>
      </c>
      <c r="D9741" t="n">
        <v>-0.1771669389</v>
      </c>
      <c r="E9741" t="n">
        <v>0.03925169953776232</v>
      </c>
      <c r="F9741" t="n">
        <v>-10.1777532493</v>
      </c>
      <c r="G9741" t="n">
        <v>-10.04529386765842</v>
      </c>
    </row>
    <row r="9742">
      <c r="A9742" s="3" t="n">
        <v>45392.36891534722</v>
      </c>
      <c r="B9742" t="n">
        <v>1.82438013275</v>
      </c>
      <c r="C9742" t="n">
        <v>1.29736817864639</v>
      </c>
      <c r="D9742" t="n">
        <v>0.1412549866</v>
      </c>
      <c r="E9742" t="n">
        <v>0.2408944824037303</v>
      </c>
      <c r="F9742" t="n">
        <v>-10.3166154133</v>
      </c>
      <c r="G9742" t="n">
        <v>-10.05031146641914</v>
      </c>
    </row>
    <row r="9743">
      <c r="A9743" s="3" t="n">
        <v>45392.36891591435</v>
      </c>
      <c r="B9743" t="n">
        <v>0.8978282274499999</v>
      </c>
      <c r="C9743" t="n">
        <v>1.328955306859095</v>
      </c>
      <c r="D9743" t="n">
        <v>0.6105228023999999</v>
      </c>
      <c r="E9743" t="n">
        <v>0.2908764857874134</v>
      </c>
      <c r="F9743" t="n">
        <v>-9.9119930343</v>
      </c>
      <c r="G9743" t="n">
        <v>-10.06847281073604</v>
      </c>
    </row>
    <row r="9744">
      <c r="A9744" s="3" t="n">
        <v>45392.36891703703</v>
      </c>
      <c r="B9744" t="n">
        <v>1.51552949765</v>
      </c>
      <c r="C9744" t="n">
        <v>1.180068186314805</v>
      </c>
      <c r="D9744" t="n">
        <v>0.0383047749</v>
      </c>
      <c r="E9744" t="n">
        <v>0.1270035467803034</v>
      </c>
      <c r="F9744" t="n">
        <v>-9.919181308749998</v>
      </c>
      <c r="G9744" t="n">
        <v>-10.07630830122672</v>
      </c>
    </row>
    <row r="9745">
      <c r="A9745" s="3" t="n">
        <v>45392.36891760417</v>
      </c>
      <c r="B9745" t="n">
        <v>0.8140304032</v>
      </c>
      <c r="C9745" t="n">
        <v>1.057529476981355</v>
      </c>
      <c r="D9745" t="n">
        <v>0.14844326105</v>
      </c>
      <c r="E9745" t="n">
        <v>-0.007847880244289084</v>
      </c>
      <c r="F9745" t="n">
        <v>-10.1849317171</v>
      </c>
      <c r="G9745" t="n">
        <v>-10.11005060650702</v>
      </c>
    </row>
    <row r="9746">
      <c r="A9746" s="3" t="n">
        <v>45392.3689181713</v>
      </c>
      <c r="B9746" t="n">
        <v>0.474053461</v>
      </c>
      <c r="C9746" t="n">
        <v>0.9309497192088604</v>
      </c>
      <c r="D9746" t="n">
        <v>0.02154521005</v>
      </c>
      <c r="E9746" t="n">
        <v>-0.1153248552998838</v>
      </c>
      <c r="F9746" t="n">
        <v>-10.0077647782</v>
      </c>
      <c r="G9746" t="n">
        <v>-10.16809054446331</v>
      </c>
    </row>
    <row r="9747">
      <c r="A9747" s="3" t="n">
        <v>45392.36891872685</v>
      </c>
      <c r="B9747" t="n">
        <v>1.6352392742</v>
      </c>
      <c r="C9747" t="n">
        <v>0.9682352654292566</v>
      </c>
      <c r="D9747" t="n">
        <v>-0.4549010735499999</v>
      </c>
      <c r="E9747" t="n">
        <v>-0.2321716843923083</v>
      </c>
      <c r="F9747" t="n">
        <v>-10.2423986861</v>
      </c>
      <c r="G9747" t="n">
        <v>-10.20898708666017</v>
      </c>
    </row>
    <row r="9748">
      <c r="A9748" s="3" t="n">
        <v>45392.36891930555</v>
      </c>
      <c r="B9748" t="n">
        <v>0.58897759235</v>
      </c>
      <c r="C9748" t="n">
        <v>1.025483722151052</v>
      </c>
      <c r="D9748" t="n">
        <v>-0.6584086743500001</v>
      </c>
      <c r="E9748" t="n">
        <v>-0.2733088666930077</v>
      </c>
      <c r="F9748" t="n">
        <v>-10.27351518655</v>
      </c>
      <c r="G9748" t="n">
        <v>-10.21805608913371</v>
      </c>
    </row>
    <row r="9749">
      <c r="A9749" s="3" t="n">
        <v>45392.36892041667</v>
      </c>
      <c r="B9749" t="n">
        <v>1.0534499563</v>
      </c>
      <c r="C9749" t="n">
        <v>0.9904866228572289</v>
      </c>
      <c r="D9749" t="n">
        <v>-0.208293246</v>
      </c>
      <c r="E9749" t="n">
        <v>-0.2076054775185321</v>
      </c>
      <c r="F9749" t="n">
        <v>-10.5273014819</v>
      </c>
      <c r="G9749" t="n">
        <v>-10.22755379536973</v>
      </c>
    </row>
    <row r="9750">
      <c r="A9750" s="3" t="n">
        <v>45392.36892045139</v>
      </c>
      <c r="B9750" t="n">
        <v>0.84036125845</v>
      </c>
      <c r="C9750" t="n">
        <v>0.8727514575744779</v>
      </c>
      <c r="D9750" t="n">
        <v>-0.07901217904999999</v>
      </c>
      <c r="E9750" t="n">
        <v>-0.1884025023844993</v>
      </c>
      <c r="F9750" t="n">
        <v>-10.20169128195</v>
      </c>
      <c r="G9750" t="n">
        <v>-10.21453947930609</v>
      </c>
    </row>
    <row r="9751">
      <c r="A9751" s="3" t="n">
        <v>45392.36892155093</v>
      </c>
      <c r="B9751" t="n">
        <v>1.630453629</v>
      </c>
      <c r="C9751" t="n">
        <v>0.8292759035835688</v>
      </c>
      <c r="D9751" t="n">
        <v>0.208293246</v>
      </c>
      <c r="E9751" t="n">
        <v>-0.1205883746682987</v>
      </c>
      <c r="F9751" t="n">
        <v>-9.871295436799999</v>
      </c>
      <c r="G9751" t="n">
        <v>-10.16363096466098</v>
      </c>
    </row>
    <row r="9752">
      <c r="A9752" s="3" t="n">
        <v>45392.36892157407</v>
      </c>
      <c r="B9752" t="n">
        <v>0.25139347275</v>
      </c>
      <c r="C9752" t="n">
        <v>0.7000498361671348</v>
      </c>
      <c r="D9752" t="n">
        <v>0.05506433975</v>
      </c>
      <c r="E9752" t="n">
        <v>-0.0633171729191144</v>
      </c>
      <c r="F9752" t="n">
        <v>-9.9072073891</v>
      </c>
      <c r="G9752" t="n">
        <v>-10.09883186748499</v>
      </c>
    </row>
    <row r="9753">
      <c r="A9753" s="3" t="n">
        <v>45392.36892210649</v>
      </c>
      <c r="B9753" t="n">
        <v>0.56024410785</v>
      </c>
      <c r="C9753" t="n">
        <v>0.8339017392494196</v>
      </c>
      <c r="D9753" t="n">
        <v>-0.17956956815</v>
      </c>
      <c r="E9753" t="n">
        <v>-0.0347984746275059</v>
      </c>
      <c r="F9753" t="n">
        <v>-10.3884393179</v>
      </c>
      <c r="G9753" t="n">
        <v>-10.02025431276238</v>
      </c>
    </row>
    <row r="9754">
      <c r="A9754" s="3" t="n">
        <v>45392.36892268519</v>
      </c>
      <c r="B9754" t="n">
        <v>0.1101286795</v>
      </c>
      <c r="C9754" t="n">
        <v>0.7624615512622399</v>
      </c>
      <c r="D9754" t="n">
        <v>-0.18674803595</v>
      </c>
      <c r="E9754" t="n">
        <v>0.01642373852097907</v>
      </c>
      <c r="F9754" t="n">
        <v>-10.0388910853</v>
      </c>
      <c r="G9754" t="n">
        <v>-9.991965419255038</v>
      </c>
    </row>
    <row r="9755">
      <c r="A9755" s="3" t="n">
        <v>45392.36892324074</v>
      </c>
      <c r="B9755" t="n">
        <v>1.5658081922</v>
      </c>
      <c r="C9755" t="n">
        <v>0.8037822253567621</v>
      </c>
      <c r="D9755" t="n">
        <v>-0.07182390459999999</v>
      </c>
      <c r="E9755" t="n">
        <v>0.03884315769906772</v>
      </c>
      <c r="F9755" t="n">
        <v>-9.81623109705</v>
      </c>
      <c r="G9755" t="n">
        <v>-10.02136049831052</v>
      </c>
    </row>
    <row r="9756">
      <c r="A9756" s="3" t="n">
        <v>45392.36892380787</v>
      </c>
      <c r="B9756" t="n">
        <v>0.96965213205</v>
      </c>
      <c r="C9756" t="n">
        <v>0.836597447892543</v>
      </c>
      <c r="D9756" t="n">
        <v>-0.0335191297</v>
      </c>
      <c r="E9756" t="n">
        <v>0.05907423093041975</v>
      </c>
      <c r="F9756" t="n">
        <v>-10.12986737735</v>
      </c>
      <c r="G9756" t="n">
        <v>-10.10437625936751</v>
      </c>
    </row>
    <row r="9757">
      <c r="A9757" s="3" t="n">
        <v>45392.36892439815</v>
      </c>
      <c r="B9757" t="n">
        <v>1.16837408765</v>
      </c>
      <c r="C9757" t="n">
        <v>1.065575981891961</v>
      </c>
      <c r="D9757" t="n">
        <v>0.38786281415</v>
      </c>
      <c r="E9757" t="n">
        <v>0.1440991665525645</v>
      </c>
      <c r="F9757" t="n">
        <v>-9.938333696199999</v>
      </c>
      <c r="G9757" t="n">
        <v>-10.09615035448208</v>
      </c>
    </row>
    <row r="9758">
      <c r="A9758" s="3" t="n">
        <v>45392.36892494213</v>
      </c>
      <c r="B9758" t="n">
        <v>0.5961560601499999</v>
      </c>
      <c r="C9758" t="n">
        <v>1.123768414398721</v>
      </c>
      <c r="D9758" t="n">
        <v>0.49081302585</v>
      </c>
      <c r="E9758" t="n">
        <v>0.09482475068426599</v>
      </c>
      <c r="F9758" t="n">
        <v>-10.2423986861</v>
      </c>
      <c r="G9758" t="n">
        <v>-10.03930886230562</v>
      </c>
    </row>
    <row r="9759">
      <c r="A9759" s="3" t="n">
        <v>45392.36892550926</v>
      </c>
      <c r="B9759" t="n">
        <v>1.21385733035</v>
      </c>
      <c r="C9759" t="n">
        <v>1.0557776526859</v>
      </c>
      <c r="D9759" t="n">
        <v>-0.1628100033</v>
      </c>
      <c r="E9759" t="n">
        <v>0.05692360286829853</v>
      </c>
      <c r="F9759" t="n">
        <v>-10.09156260245</v>
      </c>
      <c r="G9759" t="n">
        <v>-10.07571176430737</v>
      </c>
    </row>
    <row r="9760">
      <c r="A9760" s="3" t="n">
        <v>45392.36892606482</v>
      </c>
      <c r="B9760" t="n">
        <v>1.03190474625</v>
      </c>
      <c r="C9760" t="n">
        <v>0.8395012449621235</v>
      </c>
      <c r="D9760" t="n">
        <v>0.0023928226</v>
      </c>
      <c r="E9760" t="n">
        <v>0.05108498862645704</v>
      </c>
      <c r="F9760" t="n">
        <v>-10.2830962836</v>
      </c>
      <c r="G9760" t="n">
        <v>-10.10448010927648</v>
      </c>
    </row>
    <row r="9761">
      <c r="A9761" s="3" t="n">
        <v>45392.3689271875</v>
      </c>
      <c r="B9761" t="n">
        <v>1.0199308266</v>
      </c>
      <c r="C9761" t="n">
        <v>0.8239584590698159</v>
      </c>
      <c r="D9761" t="n">
        <v>-0.07901217904999999</v>
      </c>
      <c r="E9761" t="n">
        <v>-0.01278858023904433</v>
      </c>
      <c r="F9761" t="n">
        <v>-9.806649999999999</v>
      </c>
      <c r="G9761" t="n">
        <v>-10.07115057480982</v>
      </c>
    </row>
    <row r="9762">
      <c r="A9762" s="3" t="n">
        <v>45392.36892722223</v>
      </c>
      <c r="B9762" t="n">
        <v>0.7110801915</v>
      </c>
      <c r="C9762" t="n">
        <v>0.7860526022331024</v>
      </c>
      <c r="D9762" t="n">
        <v>-0.48602738065</v>
      </c>
      <c r="E9762" t="n">
        <v>-0.06299391921829858</v>
      </c>
      <c r="F9762" t="n">
        <v>-9.92875259915</v>
      </c>
      <c r="G9762" t="n">
        <v>-10.04031531262311</v>
      </c>
    </row>
    <row r="9763">
      <c r="A9763" s="3" t="n">
        <v>45392.36892778935</v>
      </c>
      <c r="B9763" t="n">
        <v>0.28251977985</v>
      </c>
      <c r="C9763" t="n">
        <v>0.7600682486164356</v>
      </c>
      <c r="D9763" t="n">
        <v>0.3758888945</v>
      </c>
      <c r="E9763" t="n">
        <v>0.03804934481351993</v>
      </c>
      <c r="F9763" t="n">
        <v>-10.13465302255</v>
      </c>
      <c r="G9763" t="n">
        <v>-9.979400106033594</v>
      </c>
    </row>
    <row r="9764">
      <c r="A9764" s="3" t="n">
        <v>45392.36892832176</v>
      </c>
      <c r="B9764" t="n">
        <v>0.8188160484</v>
      </c>
      <c r="C9764" t="n">
        <v>0.7203774214644542</v>
      </c>
      <c r="D9764" t="n">
        <v>0.28969824765</v>
      </c>
      <c r="E9764" t="n">
        <v>0.08900997871736623</v>
      </c>
      <c r="F9764" t="n">
        <v>-10.0819815054</v>
      </c>
      <c r="G9764" t="n">
        <v>-9.927738216647114</v>
      </c>
    </row>
    <row r="9765">
      <c r="A9765" s="3" t="n">
        <v>45392.36892944444</v>
      </c>
      <c r="B9765" t="n">
        <v>0.9193734375</v>
      </c>
      <c r="C9765" t="n">
        <v>0.65099534985513</v>
      </c>
      <c r="D9765" t="n">
        <v>-0.08858346944999999</v>
      </c>
      <c r="E9765" t="n">
        <v>0.1292934338442894</v>
      </c>
      <c r="F9765" t="n">
        <v>-9.871295436799999</v>
      </c>
      <c r="G9765" t="n">
        <v>-9.915711469099328</v>
      </c>
    </row>
    <row r="9766">
      <c r="A9766" s="3" t="n">
        <v>45392.36892947917</v>
      </c>
      <c r="B9766" t="n">
        <v>0.9193734375</v>
      </c>
      <c r="C9766" t="n">
        <v>0.8127799067393962</v>
      </c>
      <c r="D9766" t="n">
        <v>0.2992793447</v>
      </c>
      <c r="E9766" t="n">
        <v>0.1342272303231939</v>
      </c>
      <c r="F9766" t="n">
        <v>-9.82101674225</v>
      </c>
      <c r="G9766" t="n">
        <v>-9.978792619498046</v>
      </c>
    </row>
    <row r="9767">
      <c r="A9767" s="3" t="n">
        <v>45392.36893001157</v>
      </c>
      <c r="B9767" t="n">
        <v>0.7948780157499999</v>
      </c>
      <c r="C9767" t="n">
        <v>1.115850104577159</v>
      </c>
      <c r="D9767" t="n">
        <v>0.3040649899</v>
      </c>
      <c r="E9767" t="n">
        <v>0.1656862548841497</v>
      </c>
      <c r="F9767" t="n">
        <v>-9.938333696199999</v>
      </c>
      <c r="G9767" t="n">
        <v>-9.976030458800029</v>
      </c>
    </row>
    <row r="9768">
      <c r="A9768" s="3" t="n">
        <v>45392.3689305787</v>
      </c>
      <c r="B9768" t="n">
        <v>1.2186527822</v>
      </c>
      <c r="C9768" t="n">
        <v>1.34606674528357</v>
      </c>
      <c r="D9768" t="n">
        <v>-0.39025563675</v>
      </c>
      <c r="E9768" t="n">
        <v>0.06124492947902115</v>
      </c>
      <c r="F9768" t="n">
        <v>-9.8784739046</v>
      </c>
      <c r="G9768" t="n">
        <v>-9.99524586940632</v>
      </c>
    </row>
    <row r="9769">
      <c r="A9769" s="3" t="n">
        <v>45392.36893114584</v>
      </c>
      <c r="B9769" t="n">
        <v>0.93613300235</v>
      </c>
      <c r="C9769" t="n">
        <v>1.468891356182405</v>
      </c>
      <c r="D9769" t="n">
        <v>0.3088506351</v>
      </c>
      <c r="E9769" t="n">
        <v>0.01564366408916085</v>
      </c>
      <c r="F9769" t="n">
        <v>-10.23521041165</v>
      </c>
      <c r="G9769" t="n">
        <v>-10.01625251378266</v>
      </c>
    </row>
    <row r="9770">
      <c r="A9770" s="3" t="n">
        <v>45392.36893226852</v>
      </c>
      <c r="B9770" t="n">
        <v>2.4516625</v>
      </c>
      <c r="C9770" t="n">
        <v>1.402585029477859</v>
      </c>
      <c r="D9770" t="n">
        <v>-0.09816456649999999</v>
      </c>
      <c r="E9770" t="n">
        <v>0.07132975459289066</v>
      </c>
      <c r="F9770" t="n">
        <v>-10.09156260245</v>
      </c>
      <c r="G9770" t="n">
        <v>-10.00840029026681</v>
      </c>
    </row>
    <row r="9771">
      <c r="A9771" s="3" t="n">
        <v>45392.36893229167</v>
      </c>
      <c r="B9771" t="n">
        <v>1.75255622815</v>
      </c>
      <c r="C9771" t="n">
        <v>1.367849509428675</v>
      </c>
      <c r="D9771" t="n">
        <v>0.22026716565</v>
      </c>
      <c r="E9771" t="n">
        <v>0.06780793283939415</v>
      </c>
      <c r="F9771" t="n">
        <v>-9.940726518799998</v>
      </c>
      <c r="G9771" t="n">
        <v>-9.920668033464946</v>
      </c>
    </row>
    <row r="9772">
      <c r="A9772" s="3" t="n">
        <v>45392.3689333912</v>
      </c>
      <c r="B9772" t="n">
        <v>1.00795690695</v>
      </c>
      <c r="C9772" t="n">
        <v>1.309489335202335</v>
      </c>
      <c r="D9772" t="n">
        <v>-0.1436478092</v>
      </c>
      <c r="E9772" t="n">
        <v>-0.05656711171037316</v>
      </c>
      <c r="F9772" t="n">
        <v>-9.938333696199999</v>
      </c>
      <c r="G9772" t="n">
        <v>-9.824693824532195</v>
      </c>
    </row>
    <row r="9773">
      <c r="A9773" s="3" t="n">
        <v>45392.36893342593</v>
      </c>
      <c r="B9773" t="n">
        <v>0.9121949697</v>
      </c>
      <c r="C9773" t="n">
        <v>1.160886836101285</v>
      </c>
      <c r="D9773" t="n">
        <v>-0.05745716234999999</v>
      </c>
      <c r="E9773" t="n">
        <v>-0.04853464242470876</v>
      </c>
      <c r="F9773" t="n">
        <v>-9.6342687063</v>
      </c>
      <c r="G9773" t="n">
        <v>-9.783679876847229</v>
      </c>
    </row>
    <row r="9774">
      <c r="A9774" s="3" t="n">
        <v>45392.36893456019</v>
      </c>
      <c r="B9774" t="n">
        <v>0.25139347275</v>
      </c>
      <c r="C9774" t="n">
        <v>0.966793962191145</v>
      </c>
      <c r="D9774" t="n">
        <v>0.3064578125</v>
      </c>
      <c r="E9774" t="n">
        <v>-0.1214595663656181</v>
      </c>
      <c r="F9774" t="n">
        <v>-9.586382834349999</v>
      </c>
      <c r="G9774" t="n">
        <v>-9.760262008115063</v>
      </c>
    </row>
    <row r="9775">
      <c r="A9775" s="3" t="n">
        <v>45392.36893458333</v>
      </c>
      <c r="B9775" t="n">
        <v>1.34793384915</v>
      </c>
      <c r="C9775" t="n">
        <v>0.8397841976747109</v>
      </c>
      <c r="D9775" t="n">
        <v>-0.3399769422</v>
      </c>
      <c r="E9775" t="n">
        <v>-0.07611581126072284</v>
      </c>
      <c r="F9775" t="n">
        <v>-9.643839996699999</v>
      </c>
      <c r="G9775" t="n">
        <v>-9.830250857620889</v>
      </c>
    </row>
    <row r="9776">
      <c r="A9776" s="3" t="n">
        <v>45392.36893509259</v>
      </c>
      <c r="B9776" t="n">
        <v>1.0606284241</v>
      </c>
      <c r="C9776" t="n">
        <v>0.7878707414275079</v>
      </c>
      <c r="D9776" t="n">
        <v>-0.7565634341999999</v>
      </c>
      <c r="E9776" t="n">
        <v>-0.177800576502215</v>
      </c>
      <c r="F9776" t="n">
        <v>-10.0388910853</v>
      </c>
      <c r="G9776" t="n">
        <v>-9.929713353678816</v>
      </c>
    </row>
    <row r="9777">
      <c r="A9777" s="3" t="n">
        <v>45392.36893567129</v>
      </c>
      <c r="B9777" t="n">
        <v>0.8523351781</v>
      </c>
      <c r="C9777" t="n">
        <v>0.9746121710328699</v>
      </c>
      <c r="D9777" t="n">
        <v>0.4692678157999999</v>
      </c>
      <c r="E9777" t="n">
        <v>-0.02705067250372971</v>
      </c>
      <c r="F9777" t="n">
        <v>-10.2208436694</v>
      </c>
      <c r="G9777" t="n">
        <v>-9.999898816230449</v>
      </c>
    </row>
    <row r="9778">
      <c r="A9778" s="3" t="n">
        <v>45392.36893623842</v>
      </c>
      <c r="B9778" t="n">
        <v>0.8236016936</v>
      </c>
      <c r="C9778" t="n">
        <v>1.005524126251634</v>
      </c>
      <c r="D9778" t="n">
        <v>0.12688824435</v>
      </c>
      <c r="E9778" t="n">
        <v>0.1366256991762241</v>
      </c>
      <c r="F9778" t="n">
        <v>-10.16338650705</v>
      </c>
      <c r="G9778" t="n">
        <v>-10.10843623532683</v>
      </c>
    </row>
    <row r="9779">
      <c r="A9779" s="3" t="n">
        <v>45392.36893733796</v>
      </c>
      <c r="B9779" t="n">
        <v>1.40540081815</v>
      </c>
      <c r="C9779" t="n">
        <v>0.9921912883672522</v>
      </c>
      <c r="D9779" t="n">
        <v>0.09336911464999999</v>
      </c>
      <c r="E9779" t="n">
        <v>0.1924287379815856</v>
      </c>
      <c r="F9779" t="n">
        <v>-10.13226019995</v>
      </c>
      <c r="G9779" t="n">
        <v>-10.12057490212497</v>
      </c>
    </row>
    <row r="9780">
      <c r="A9780" s="3" t="n">
        <v>45392.36893737269</v>
      </c>
      <c r="B9780" t="n">
        <v>0.3447625874</v>
      </c>
      <c r="C9780" t="n">
        <v>1.030264932642194</v>
      </c>
      <c r="D9780" t="n">
        <v>-0.0383047749</v>
      </c>
      <c r="E9780" t="n">
        <v>0.3516681834493017</v>
      </c>
      <c r="F9780" t="n">
        <v>-10.0412839079</v>
      </c>
      <c r="G9780" t="n">
        <v>-10.09302217028802</v>
      </c>
    </row>
    <row r="9781">
      <c r="A9781" s="3" t="n">
        <v>45392.36893791667</v>
      </c>
      <c r="B9781" t="n">
        <v>1.8459253428</v>
      </c>
      <c r="C9781" t="n">
        <v>1.104702549490096</v>
      </c>
      <c r="D9781" t="n">
        <v>1.1587929906</v>
      </c>
      <c r="E9781" t="n">
        <v>0.3866594078968543</v>
      </c>
      <c r="F9781" t="n">
        <v>-9.9072073891</v>
      </c>
      <c r="G9781" t="n">
        <v>-10.01415343349618</v>
      </c>
    </row>
    <row r="9782">
      <c r="A9782" s="3" t="n">
        <v>45392.3689384838</v>
      </c>
      <c r="B9782" t="n">
        <v>0.5770036727</v>
      </c>
      <c r="C9782" t="n">
        <v>1.197741529782754</v>
      </c>
      <c r="D9782" t="n">
        <v>0.28730542505</v>
      </c>
      <c r="E9782" t="n">
        <v>0.2360872351425415</v>
      </c>
      <c r="F9782" t="n">
        <v>-10.0819815054</v>
      </c>
      <c r="G9782" t="n">
        <v>-9.985200430907719</v>
      </c>
    </row>
    <row r="9783">
      <c r="A9783" s="3" t="n">
        <v>45392.36894016204</v>
      </c>
      <c r="B9783" t="n">
        <v>1.21385733035</v>
      </c>
      <c r="C9783" t="n">
        <v>1.206442017093943</v>
      </c>
      <c r="D9783" t="n">
        <v>-0.31843173215</v>
      </c>
      <c r="E9783" t="n">
        <v>0.1457444206794876</v>
      </c>
      <c r="F9783" t="n">
        <v>-9.823409564849999</v>
      </c>
      <c r="G9783" t="n">
        <v>-9.982912166855739</v>
      </c>
    </row>
    <row r="9784">
      <c r="A9784" s="3" t="n">
        <v>45392.36894019676</v>
      </c>
      <c r="B9784" t="n">
        <v>1.9393042641</v>
      </c>
      <c r="C9784" t="n">
        <v>1.245792011724945</v>
      </c>
      <c r="D9784" t="n">
        <v>0.22026716565</v>
      </c>
      <c r="E9784" t="n">
        <v>-0.004543976426573421</v>
      </c>
      <c r="F9784" t="n">
        <v>-10.0412839079</v>
      </c>
      <c r="G9784" t="n">
        <v>-9.979145361726834</v>
      </c>
    </row>
    <row r="9785">
      <c r="A9785" s="3" t="n">
        <v>45392.36894074074</v>
      </c>
      <c r="B9785" t="n">
        <v>0.7733229990499999</v>
      </c>
      <c r="C9785" t="n">
        <v>1.270035833552218</v>
      </c>
      <c r="D9785" t="n">
        <v>-0.17956956815</v>
      </c>
      <c r="E9785" t="n">
        <v>-0.1331283368994176</v>
      </c>
      <c r="F9785" t="n">
        <v>-9.986219568149998</v>
      </c>
      <c r="G9785" t="n">
        <v>-9.979032916712031</v>
      </c>
    </row>
    <row r="9786">
      <c r="A9786" s="3" t="n">
        <v>45392.3689412963</v>
      </c>
      <c r="B9786" t="n">
        <v>1.2928695094</v>
      </c>
      <c r="C9786" t="n">
        <v>1.158881684777159</v>
      </c>
      <c r="D9786" t="n">
        <v>-0.3399769422</v>
      </c>
      <c r="E9786" t="n">
        <v>-0.2385733237844995</v>
      </c>
      <c r="F9786" t="n">
        <v>-10.06761476315</v>
      </c>
      <c r="G9786" t="n">
        <v>-9.933810727492219</v>
      </c>
    </row>
    <row r="9787">
      <c r="A9787" s="3" t="n">
        <v>45392.36894241898</v>
      </c>
      <c r="B9787" t="n">
        <v>1.01034972955</v>
      </c>
      <c r="C9787" t="n">
        <v>1.146491268243709</v>
      </c>
      <c r="D9787" t="n">
        <v>-0.42138194385</v>
      </c>
      <c r="E9787" t="n">
        <v>-0.2449637163892781</v>
      </c>
      <c r="F9787" t="n">
        <v>-9.89044782425</v>
      </c>
      <c r="G9787" t="n">
        <v>-9.912195065005623</v>
      </c>
    </row>
    <row r="9788">
      <c r="A9788" s="3" t="n">
        <v>45392.3689424537</v>
      </c>
      <c r="B9788" t="n">
        <v>1.2976551546</v>
      </c>
      <c r="C9788" t="n">
        <v>0.9858573354334526</v>
      </c>
      <c r="D9788" t="n">
        <v>-0.1340765188</v>
      </c>
      <c r="E9788" t="n">
        <v>-0.2427194565360147</v>
      </c>
      <c r="F9788" t="n">
        <v>-9.82580238745</v>
      </c>
      <c r="G9788" t="n">
        <v>-9.856798144950611</v>
      </c>
    </row>
    <row r="9789">
      <c r="A9789" s="3" t="n">
        <v>45392.36894299769</v>
      </c>
      <c r="B9789" t="n">
        <v>0.6655871421499999</v>
      </c>
      <c r="C9789" t="n">
        <v>0.9935980054481379</v>
      </c>
      <c r="D9789" t="n">
        <v>0.1005573891</v>
      </c>
      <c r="E9789" t="n">
        <v>-0.1923801161994179</v>
      </c>
      <c r="F9789" t="n">
        <v>-9.7803093381</v>
      </c>
      <c r="G9789" t="n">
        <v>-9.800754648915994</v>
      </c>
    </row>
    <row r="9790">
      <c r="A9790" s="3" t="n">
        <v>45392.36894355324</v>
      </c>
      <c r="B9790" t="n">
        <v>1.156400168</v>
      </c>
      <c r="C9790" t="n">
        <v>1.083104305808395</v>
      </c>
      <c r="D9790" t="n">
        <v>-0.01436674225</v>
      </c>
      <c r="E9790" t="n">
        <v>-0.01805516275687651</v>
      </c>
      <c r="F9790" t="n">
        <v>-9.689333046050001</v>
      </c>
      <c r="G9790" t="n">
        <v>-9.797987093417511</v>
      </c>
    </row>
    <row r="9791">
      <c r="A9791" s="3" t="n">
        <v>45392.36894412037</v>
      </c>
      <c r="B9791" t="n">
        <v>0.6368536576499999</v>
      </c>
      <c r="C9791" t="n">
        <v>0.9796392106944083</v>
      </c>
      <c r="D9791" t="n">
        <v>-0.59137041495</v>
      </c>
      <c r="E9791" t="n">
        <v>0.1165443545171332</v>
      </c>
      <c r="F9791" t="n">
        <v>-9.964664551449999</v>
      </c>
      <c r="G9791" t="n">
        <v>-9.804244764787091</v>
      </c>
    </row>
    <row r="9792">
      <c r="A9792" s="3" t="n">
        <v>45392.36894524306</v>
      </c>
      <c r="B9792" t="n">
        <v>1.30723625165</v>
      </c>
      <c r="C9792" t="n">
        <v>0.9320405204319373</v>
      </c>
      <c r="D9792" t="n">
        <v>0.35673650705</v>
      </c>
      <c r="E9792" t="n">
        <v>0.07151797826678342</v>
      </c>
      <c r="F9792" t="n">
        <v>-9.615116318849999</v>
      </c>
      <c r="G9792" t="n">
        <v>-9.84614606571145</v>
      </c>
    </row>
    <row r="9793">
      <c r="A9793" s="3" t="n">
        <v>45392.36894527778</v>
      </c>
      <c r="B9793" t="n">
        <v>1.38623862405</v>
      </c>
      <c r="C9793" t="n">
        <v>0.9145280837456902</v>
      </c>
      <c r="D9793" t="n">
        <v>0.6536132225</v>
      </c>
      <c r="E9793" t="n">
        <v>0.1262771460412591</v>
      </c>
      <c r="F9793" t="n">
        <v>-10.072410215</v>
      </c>
      <c r="G9793" t="n">
        <v>-9.916232021625667</v>
      </c>
    </row>
    <row r="9794">
      <c r="A9794" s="3" t="n">
        <v>45392.36894581019</v>
      </c>
      <c r="B9794" t="n">
        <v>0.4668651865499999</v>
      </c>
      <c r="C9794" t="n">
        <v>0.8996110261294896</v>
      </c>
      <c r="D9794" t="n">
        <v>0.1723812937</v>
      </c>
      <c r="E9794" t="n">
        <v>0.1192225757773896</v>
      </c>
      <c r="F9794" t="n">
        <v>-10.0077647782</v>
      </c>
      <c r="G9794" t="n">
        <v>-9.984525166476484</v>
      </c>
    </row>
    <row r="9795">
      <c r="A9795" s="3" t="n">
        <v>45392.36894638889</v>
      </c>
      <c r="B9795" t="n">
        <v>0.5793964953</v>
      </c>
      <c r="C9795" t="n">
        <v>0.8642223466153869</v>
      </c>
      <c r="D9795" t="n">
        <v>-0.11731695395</v>
      </c>
      <c r="E9795" t="n">
        <v>0.1815496427956882</v>
      </c>
      <c r="F9795" t="n">
        <v>-9.959878906249999</v>
      </c>
      <c r="G9795" t="n">
        <v>-10.02115810185574</v>
      </c>
    </row>
    <row r="9796">
      <c r="A9796" s="3" t="n">
        <v>45392.3689475</v>
      </c>
      <c r="B9796" t="n">
        <v>0.8427638877</v>
      </c>
      <c r="C9796" t="n">
        <v>0.8279755052186504</v>
      </c>
      <c r="D9796" t="n">
        <v>-0.35434368445</v>
      </c>
      <c r="E9796" t="n">
        <v>0.237865873425059</v>
      </c>
      <c r="F9796" t="n">
        <v>-10.03170281085</v>
      </c>
      <c r="G9796" t="n">
        <v>-10.00491707791157</v>
      </c>
    </row>
    <row r="9797">
      <c r="A9797" s="3" t="n">
        <v>45392.36894753472</v>
      </c>
      <c r="B9797" t="n">
        <v>1.00317126175</v>
      </c>
      <c r="C9797" t="n">
        <v>0.7112731927726126</v>
      </c>
      <c r="D9797" t="n">
        <v>0.7565634341999999</v>
      </c>
      <c r="E9797" t="n">
        <v>0.07783384947529157</v>
      </c>
      <c r="F9797" t="n">
        <v>-10.1442341196</v>
      </c>
      <c r="G9797" t="n">
        <v>-10.0201516972569</v>
      </c>
    </row>
    <row r="9798">
      <c r="A9798" s="3" t="n">
        <v>45392.36894806713</v>
      </c>
      <c r="B9798" t="n">
        <v>0.56263693045</v>
      </c>
      <c r="C9798" t="n">
        <v>0.641735540604081</v>
      </c>
      <c r="D9798" t="n">
        <v>-0.11492413135</v>
      </c>
      <c r="E9798" t="n">
        <v>0.06436262124335676</v>
      </c>
      <c r="F9798" t="n">
        <v>-9.967057374049999</v>
      </c>
      <c r="G9798" t="n">
        <v>-9.999323515623104</v>
      </c>
    </row>
    <row r="9799">
      <c r="A9799" s="3" t="n">
        <v>45392.36894863426</v>
      </c>
      <c r="B9799" t="n">
        <v>0.9097923404499999</v>
      </c>
      <c r="C9799" t="n">
        <v>0.6534994287850834</v>
      </c>
      <c r="D9799" t="n">
        <v>0.33039584515</v>
      </c>
      <c r="E9799" t="n">
        <v>0.1128717526624712</v>
      </c>
      <c r="F9799" t="n">
        <v>-9.8689026142</v>
      </c>
      <c r="G9799" t="n">
        <v>-10.00091489032334</v>
      </c>
    </row>
    <row r="9800">
      <c r="A9800" s="3" t="n">
        <v>45392.36894920139</v>
      </c>
      <c r="B9800" t="n">
        <v>0.28491260245</v>
      </c>
      <c r="C9800" t="n">
        <v>0.4900337972131715</v>
      </c>
      <c r="D9800" t="n">
        <v>0.06943108200000001</v>
      </c>
      <c r="E9800" t="n">
        <v>0.1250489831402101</v>
      </c>
      <c r="F9800" t="n">
        <v>-9.914385856899999</v>
      </c>
      <c r="G9800" t="n">
        <v>-9.973340533565878</v>
      </c>
    </row>
    <row r="9801">
      <c r="A9801" s="3" t="n">
        <v>45392.36894975694</v>
      </c>
      <c r="B9801" t="n">
        <v>0.4501056217</v>
      </c>
      <c r="C9801" t="n">
        <v>0.3548369200841501</v>
      </c>
      <c r="D9801" t="n">
        <v>-0.208293246</v>
      </c>
      <c r="E9801" t="n">
        <v>0.1351116575691146</v>
      </c>
      <c r="F9801" t="n">
        <v>-10.06043629535</v>
      </c>
      <c r="G9801" t="n">
        <v>-9.981801546598746</v>
      </c>
    </row>
    <row r="9802">
      <c r="A9802" s="3" t="n">
        <v>45392.3689503588</v>
      </c>
      <c r="B9802" t="n">
        <v>0.208293246</v>
      </c>
      <c r="C9802" t="n">
        <v>0.3624887130470872</v>
      </c>
      <c r="D9802" t="n">
        <v>0.3064578125</v>
      </c>
      <c r="E9802" t="n">
        <v>0.02080475082668998</v>
      </c>
      <c r="F9802" t="n">
        <v>-10.1083221673</v>
      </c>
      <c r="G9802" t="n">
        <v>-9.949231101704456</v>
      </c>
    </row>
    <row r="9803">
      <c r="A9803" s="3" t="n">
        <v>45392.36895144676</v>
      </c>
      <c r="B9803" t="n">
        <v>0.4094080242</v>
      </c>
      <c r="C9803" t="n">
        <v>0.4270269624768077</v>
      </c>
      <c r="D9803" t="n">
        <v>0.007178467799999999</v>
      </c>
      <c r="E9803" t="n">
        <v>0.200046836300933</v>
      </c>
      <c r="F9803" t="n">
        <v>-9.835383484500001</v>
      </c>
      <c r="G9803" t="n">
        <v>-9.961738146509003</v>
      </c>
    </row>
    <row r="9804">
      <c r="A9804" s="3" t="n">
        <v>45392.36895148148</v>
      </c>
      <c r="B9804" t="n">
        <v>0.28969824765</v>
      </c>
      <c r="C9804" t="n">
        <v>0.6075073375326356</v>
      </c>
      <c r="D9804" t="n">
        <v>0.15801455145</v>
      </c>
      <c r="E9804" t="n">
        <v>0.1446066435455715</v>
      </c>
      <c r="F9804" t="n">
        <v>-9.892840646849999</v>
      </c>
      <c r="G9804" t="n">
        <v>-9.931154085433826</v>
      </c>
    </row>
    <row r="9805">
      <c r="A9805" s="3" t="n">
        <v>45392.36895202546</v>
      </c>
      <c r="B9805" t="n">
        <v>0.9457140993999998</v>
      </c>
      <c r="C9805" t="n">
        <v>0.859578703536133</v>
      </c>
      <c r="D9805" t="n">
        <v>0.335191297</v>
      </c>
      <c r="E9805" t="n">
        <v>0.2138606800811195</v>
      </c>
      <c r="F9805" t="n">
        <v>-10.0819815054</v>
      </c>
      <c r="G9805" t="n">
        <v>-9.902971373486508</v>
      </c>
    </row>
    <row r="9806">
      <c r="A9806" s="3" t="n">
        <v>45392.36895313657</v>
      </c>
      <c r="B9806" t="n">
        <v>1.24976928265</v>
      </c>
      <c r="C9806" t="n">
        <v>0.9455644394057137</v>
      </c>
      <c r="D9806" t="n">
        <v>0.07901217904999999</v>
      </c>
      <c r="E9806" t="n">
        <v>0.1256993766269234</v>
      </c>
      <c r="F9806" t="n">
        <v>-9.706092610899999</v>
      </c>
      <c r="G9806" t="n">
        <v>-9.913518894177649</v>
      </c>
    </row>
    <row r="9807">
      <c r="A9807" s="3" t="n">
        <v>45392.3689531713</v>
      </c>
      <c r="B9807" t="n">
        <v>1.0199308266</v>
      </c>
      <c r="C9807" t="n">
        <v>1.023267327813756</v>
      </c>
      <c r="D9807" t="n">
        <v>0.52433215555</v>
      </c>
      <c r="E9807" t="n">
        <v>0.03310725040000008</v>
      </c>
      <c r="F9807" t="n">
        <v>-9.9742456485</v>
      </c>
      <c r="G9807" t="n">
        <v>-9.907000900826251</v>
      </c>
    </row>
    <row r="9808">
      <c r="A9808" s="3" t="n">
        <v>45392.36895429398</v>
      </c>
      <c r="B9808" t="n">
        <v>1.55622709515</v>
      </c>
      <c r="C9808" t="n">
        <v>1.130264439939747</v>
      </c>
      <c r="D9808" t="n">
        <v>-0.52911780075</v>
      </c>
      <c r="E9808" t="n">
        <v>0.07077322149055962</v>
      </c>
      <c r="F9808" t="n">
        <v>-9.854535871949999</v>
      </c>
      <c r="G9808" t="n">
        <v>-9.992841068520541</v>
      </c>
    </row>
    <row r="9809">
      <c r="A9809" s="3" t="n">
        <v>45392.36895431713</v>
      </c>
      <c r="B9809" t="n">
        <v>0.7805112734999999</v>
      </c>
      <c r="C9809" t="n">
        <v>1.06038124622949</v>
      </c>
      <c r="D9809" t="n">
        <v>0.14605043845</v>
      </c>
      <c r="E9809" t="n">
        <v>-0.02890154625011662</v>
      </c>
      <c r="F9809" t="n">
        <v>-10.12268890955</v>
      </c>
      <c r="G9809" t="n">
        <v>-10.02011553380632</v>
      </c>
    </row>
    <row r="9810">
      <c r="A9810" s="3" t="n">
        <v>45392.36895483796</v>
      </c>
      <c r="B9810" t="n">
        <v>0.6057371572</v>
      </c>
      <c r="C9810" t="n">
        <v>1.065638227831238</v>
      </c>
      <c r="D9810" t="n">
        <v>-0.5051797681</v>
      </c>
      <c r="E9810" t="n">
        <v>-0.1104942000909094</v>
      </c>
      <c r="F9810" t="n">
        <v>-10.1442341196</v>
      </c>
      <c r="G9810" t="n">
        <v>-10.00317835200877</v>
      </c>
    </row>
    <row r="9811">
      <c r="A9811" s="3" t="n">
        <v>45392.36895540509</v>
      </c>
      <c r="B9811" t="n">
        <v>1.1540073454</v>
      </c>
      <c r="C9811" t="n">
        <v>1.136119855784735</v>
      </c>
      <c r="D9811" t="n">
        <v>0.3375841196</v>
      </c>
      <c r="E9811" t="n">
        <v>-0.06446829989825192</v>
      </c>
      <c r="F9811" t="n">
        <v>-9.902421743899998</v>
      </c>
      <c r="G9811" t="n">
        <v>-10.06902154880889</v>
      </c>
    </row>
    <row r="9812">
      <c r="A9812" s="3" t="n">
        <v>45392.36895599537</v>
      </c>
      <c r="B9812" t="n">
        <v>1.4604651579</v>
      </c>
      <c r="C9812" t="n">
        <v>1.100575184243593</v>
      </c>
      <c r="D9812" t="n">
        <v>0.1292908736</v>
      </c>
      <c r="E9812" t="n">
        <v>-0.1113255937051285</v>
      </c>
      <c r="F9812" t="n">
        <v>-10.2830962836</v>
      </c>
      <c r="G9812" t="n">
        <v>-10.08326859963837</v>
      </c>
    </row>
    <row r="9813">
      <c r="A9813" s="3" t="n">
        <v>45392.36895653935</v>
      </c>
      <c r="B9813" t="n">
        <v>0.7302325789499999</v>
      </c>
      <c r="C9813" t="n">
        <v>1.15745613161329</v>
      </c>
      <c r="D9813" t="n">
        <v>-0.5171438811</v>
      </c>
      <c r="E9813" t="n">
        <v>-0.0917374618208627</v>
      </c>
      <c r="F9813" t="n">
        <v>-9.854535871949999</v>
      </c>
      <c r="G9813" t="n">
        <v>-10.02811254828045</v>
      </c>
    </row>
    <row r="9814">
      <c r="A9814" s="3" t="n">
        <v>45392.36895709491</v>
      </c>
      <c r="B9814" t="n">
        <v>1.9464827319</v>
      </c>
      <c r="C9814" t="n">
        <v>1.289320073583104</v>
      </c>
      <c r="D9814" t="n">
        <v>-0.0047856452</v>
      </c>
      <c r="E9814" t="n">
        <v>-0.1536466375369468</v>
      </c>
      <c r="F9814" t="n">
        <v>-9.902421743899998</v>
      </c>
      <c r="G9814" t="n">
        <v>-9.956235907219957</v>
      </c>
    </row>
    <row r="9815">
      <c r="A9815" s="3" t="n">
        <v>45392.36895766204</v>
      </c>
      <c r="B9815" t="n">
        <v>1.086969086</v>
      </c>
      <c r="C9815" t="n">
        <v>1.237814084786367</v>
      </c>
      <c r="D9815" t="n">
        <v>0.12210259915</v>
      </c>
      <c r="E9815" t="n">
        <v>-0.1189227071650353</v>
      </c>
      <c r="F9815" t="n">
        <v>-10.2519699765</v>
      </c>
      <c r="G9815" t="n">
        <v>-9.975523118962965</v>
      </c>
    </row>
    <row r="9816">
      <c r="A9816" s="3" t="n">
        <v>45392.36895878473</v>
      </c>
      <c r="B9816" t="n">
        <v>0.58897759235</v>
      </c>
      <c r="C9816" t="n">
        <v>1.118712777722847</v>
      </c>
      <c r="D9816" t="n">
        <v>-0.55545846265</v>
      </c>
      <c r="E9816" t="n">
        <v>-0.2079501046872966</v>
      </c>
      <c r="F9816" t="n">
        <v>-9.943119341399999</v>
      </c>
      <c r="G9816" t="n">
        <v>-10.06211652424269</v>
      </c>
    </row>
    <row r="9817">
      <c r="A9817" s="3" t="n">
        <v>45392.36895881945</v>
      </c>
      <c r="B9817" t="n">
        <v>1.58256775705</v>
      </c>
      <c r="C9817" t="n">
        <v>0.9918535875736625</v>
      </c>
      <c r="D9817" t="n">
        <v>-0.21787434305</v>
      </c>
      <c r="E9817" t="n">
        <v>-0.1021430718285551</v>
      </c>
      <c r="F9817" t="n">
        <v>-9.6630021908</v>
      </c>
      <c r="G9817" t="n">
        <v>-10.04722660064408</v>
      </c>
    </row>
    <row r="9818">
      <c r="A9818" s="3" t="n">
        <v>45392.36895935185</v>
      </c>
      <c r="B9818" t="n">
        <v>0.751777789</v>
      </c>
      <c r="C9818" t="n">
        <v>0.8763343365824035</v>
      </c>
      <c r="D9818" t="n">
        <v>0.2011147782</v>
      </c>
      <c r="E9818" t="n">
        <v>0.01807482177552456</v>
      </c>
      <c r="F9818" t="n">
        <v>-10.23281758905</v>
      </c>
      <c r="G9818" t="n">
        <v>-10.11160136018849</v>
      </c>
    </row>
    <row r="9819">
      <c r="A9819" s="3" t="n">
        <v>45392.36895993056</v>
      </c>
      <c r="B9819" t="n">
        <v>0.51954651035</v>
      </c>
      <c r="C9819" t="n">
        <v>0.6476799020787898</v>
      </c>
      <c r="D9819" t="n">
        <v>0.0047856452</v>
      </c>
      <c r="E9819" t="n">
        <v>-0.08034286601923102</v>
      </c>
      <c r="F9819" t="n">
        <v>-10.40280606015</v>
      </c>
      <c r="G9819" t="n">
        <v>-10.06716598890108</v>
      </c>
    </row>
    <row r="9820">
      <c r="A9820" s="3" t="n">
        <v>45392.36896048611</v>
      </c>
      <c r="B9820" t="n">
        <v>0.8020564835499999</v>
      </c>
      <c r="C9820" t="n">
        <v>0.6475837786213304</v>
      </c>
      <c r="D9820" t="n">
        <v>-0.0023928226</v>
      </c>
      <c r="E9820" t="n">
        <v>0.06365082761235451</v>
      </c>
      <c r="F9820" t="n">
        <v>-10.19211999155</v>
      </c>
      <c r="G9820" t="n">
        <v>-10.00774153026751</v>
      </c>
    </row>
    <row r="9821">
      <c r="A9821" s="3" t="n">
        <v>45392.36896105324</v>
      </c>
      <c r="B9821" t="n">
        <v>0.46447236395</v>
      </c>
      <c r="C9821" t="n">
        <v>0.6928608530780904</v>
      </c>
      <c r="D9821" t="n">
        <v>0.32561019995</v>
      </c>
      <c r="E9821" t="n">
        <v>0.1484577767207464</v>
      </c>
      <c r="F9821" t="n">
        <v>-9.710878256099999</v>
      </c>
      <c r="G9821" t="n">
        <v>-10.03822987935306</v>
      </c>
    </row>
    <row r="9822">
      <c r="A9822" s="3" t="n">
        <v>45392.36896332176</v>
      </c>
      <c r="B9822" t="n">
        <v>0.49799149365</v>
      </c>
      <c r="C9822" t="n">
        <v>0.5728096953833348</v>
      </c>
      <c r="D9822" t="n">
        <v>-0.09097629205</v>
      </c>
      <c r="E9822" t="n">
        <v>0.128014957571096</v>
      </c>
      <c r="F9822" t="n">
        <v>-9.993398035949999</v>
      </c>
      <c r="G9822" t="n">
        <v>-10.00663129861902</v>
      </c>
    </row>
    <row r="9823">
      <c r="A9823" s="3" t="n">
        <v>45392.36896334491</v>
      </c>
      <c r="B9823" t="n">
        <v>0.76375170865</v>
      </c>
      <c r="C9823" t="n">
        <v>0.7496405336424263</v>
      </c>
      <c r="D9823" t="n">
        <v>-0.2442051983</v>
      </c>
      <c r="E9823" t="n">
        <v>0.006406759880769219</v>
      </c>
      <c r="F9823" t="n">
        <v>-9.7324332728</v>
      </c>
      <c r="G9823" t="n">
        <v>-9.897905130084293</v>
      </c>
    </row>
    <row r="9824">
      <c r="A9824" s="3" t="n">
        <v>45392.36896337963</v>
      </c>
      <c r="B9824" t="n">
        <v>0.9600710349999999</v>
      </c>
      <c r="C9824" t="n">
        <v>0.8204560677417272</v>
      </c>
      <c r="D9824" t="n">
        <v>0.8236016936</v>
      </c>
      <c r="E9824" t="n">
        <v>0.02586765676759917</v>
      </c>
      <c r="F9824" t="n">
        <v>-10.002979133</v>
      </c>
      <c r="G9824" t="n">
        <v>-9.846203671207952</v>
      </c>
    </row>
    <row r="9825">
      <c r="A9825" s="3" t="n">
        <v>45392.36896386574</v>
      </c>
      <c r="B9825" t="n">
        <v>1.1252738609</v>
      </c>
      <c r="C9825" t="n">
        <v>0.9078035564018674</v>
      </c>
      <c r="D9825" t="n">
        <v>-0.4022295564</v>
      </c>
      <c r="E9825" t="n">
        <v>0.08399793477237785</v>
      </c>
      <c r="F9825" t="n">
        <v>-10.0771958602</v>
      </c>
      <c r="G9825" t="n">
        <v>-9.912236623256669</v>
      </c>
    </row>
    <row r="9826">
      <c r="A9826" s="3" t="n">
        <v>45392.36896443287</v>
      </c>
      <c r="B9826" t="n">
        <v>0.56502975305</v>
      </c>
      <c r="C9826" t="n">
        <v>0.9845132529003524</v>
      </c>
      <c r="D9826" t="n">
        <v>0.01197391965</v>
      </c>
      <c r="E9826" t="n">
        <v>0.1234099696087416</v>
      </c>
      <c r="F9826" t="n">
        <v>-9.801864354799999</v>
      </c>
      <c r="G9826" t="n">
        <v>-9.968849225021824</v>
      </c>
    </row>
    <row r="9827">
      <c r="A9827" s="3" t="n">
        <v>45392.36896501158</v>
      </c>
      <c r="B9827" t="n">
        <v>1.40540081815</v>
      </c>
      <c r="C9827" t="n">
        <v>1.059592713847789</v>
      </c>
      <c r="D9827" t="n">
        <v>-0.2011147782</v>
      </c>
      <c r="E9827" t="n">
        <v>0.1239226356682987</v>
      </c>
      <c r="F9827" t="n">
        <v>-9.9119930343</v>
      </c>
      <c r="G9827" t="n">
        <v>-9.987191775200143</v>
      </c>
    </row>
    <row r="9828">
      <c r="A9828" s="3" t="n">
        <v>45392.36896556713</v>
      </c>
      <c r="B9828" t="n">
        <v>0.80444930615</v>
      </c>
      <c r="C9828" t="n">
        <v>0.9450561623363662</v>
      </c>
      <c r="D9828" t="n">
        <v>0.6440419320999999</v>
      </c>
      <c r="E9828" t="n">
        <v>0.2007435656374132</v>
      </c>
      <c r="F9828" t="n">
        <v>-9.9790312937</v>
      </c>
      <c r="G9828" t="n">
        <v>-9.996108260263899</v>
      </c>
    </row>
    <row r="9829">
      <c r="A9829" s="3" t="n">
        <v>45392.36896667824</v>
      </c>
      <c r="B9829" t="n">
        <v>1.20907168515</v>
      </c>
      <c r="C9829" t="n">
        <v>1.044145182758628</v>
      </c>
      <c r="D9829" t="n">
        <v>0.3758888945</v>
      </c>
      <c r="E9829" t="n">
        <v>0.07288558304428921</v>
      </c>
      <c r="F9829" t="n">
        <v>-10.1825388945</v>
      </c>
      <c r="G9829" t="n">
        <v>-9.949937546253642</v>
      </c>
    </row>
    <row r="9830">
      <c r="A9830" s="3" t="n">
        <v>45392.36896671297</v>
      </c>
      <c r="B9830" t="n">
        <v>0.8882471304</v>
      </c>
      <c r="C9830" t="n">
        <v>1.176958701047789</v>
      </c>
      <c r="D9830" t="n">
        <v>-0.04549304934999999</v>
      </c>
      <c r="E9830" t="n">
        <v>0.1042834360541961</v>
      </c>
      <c r="F9830" t="n">
        <v>-9.847347597500001</v>
      </c>
      <c r="G9830" t="n">
        <v>-9.897912719379864</v>
      </c>
    </row>
    <row r="9831">
      <c r="A9831" s="3" t="n">
        <v>45392.36896724537</v>
      </c>
      <c r="B9831" t="n">
        <v>1.24498363745</v>
      </c>
      <c r="C9831" t="n">
        <v>1.241122286156997</v>
      </c>
      <c r="D9831" t="n">
        <v>-0.2346339079</v>
      </c>
      <c r="E9831" t="n">
        <v>0.00422874634848483</v>
      </c>
      <c r="F9831" t="n">
        <v>-9.967057374049999</v>
      </c>
      <c r="G9831" t="n">
        <v>-9.882687883825202</v>
      </c>
    </row>
    <row r="9832">
      <c r="A9832" s="3" t="n">
        <v>45392.36896783565</v>
      </c>
      <c r="B9832" t="n">
        <v>0.7805112734999999</v>
      </c>
      <c r="C9832" t="n">
        <v>1.08404839588998</v>
      </c>
      <c r="D9832" t="n">
        <v>0.4285604116499999</v>
      </c>
      <c r="E9832" t="n">
        <v>0.06997115638904444</v>
      </c>
      <c r="F9832" t="n">
        <v>-9.6701806586</v>
      </c>
      <c r="G9832" t="n">
        <v>-9.824563434948045</v>
      </c>
    </row>
    <row r="9833">
      <c r="A9833" s="3" t="n">
        <v>45392.36896837963</v>
      </c>
      <c r="B9833" t="n">
        <v>2.1811166398</v>
      </c>
      <c r="C9833" t="n">
        <v>1.290548282202801</v>
      </c>
      <c r="D9833" t="n">
        <v>-0.6775610618</v>
      </c>
      <c r="E9833" t="n">
        <v>-0.05307640149685335</v>
      </c>
      <c r="F9833" t="n">
        <v>-9.78271196735</v>
      </c>
      <c r="G9833" t="n">
        <v>-9.80501846146751</v>
      </c>
    </row>
    <row r="9834">
      <c r="A9834" s="3" t="n">
        <v>45392.36896894676</v>
      </c>
      <c r="B9834" t="n">
        <v>1.086969086</v>
      </c>
      <c r="C9834" t="n">
        <v>1.284945873355948</v>
      </c>
      <c r="D9834" t="n">
        <v>0.06703825939999999</v>
      </c>
      <c r="E9834" t="n">
        <v>0.003352434162587396</v>
      </c>
      <c r="F9834" t="n">
        <v>-9.727637820949999</v>
      </c>
      <c r="G9834" t="n">
        <v>-9.802172452769025</v>
      </c>
    </row>
    <row r="9835">
      <c r="A9835" s="3" t="n">
        <v>45392.36896951389</v>
      </c>
      <c r="B9835" t="n">
        <v>0.6057371572</v>
      </c>
      <c r="C9835" t="n">
        <v>1.116431782935901</v>
      </c>
      <c r="D9835" t="n">
        <v>0.3782817171</v>
      </c>
      <c r="E9835" t="n">
        <v>0.1145520729924246</v>
      </c>
      <c r="F9835" t="n">
        <v>-9.947904986600001</v>
      </c>
      <c r="G9835" t="n">
        <v>-9.908835613030563</v>
      </c>
    </row>
    <row r="9836">
      <c r="A9836" s="3" t="n">
        <v>45392.36897009259</v>
      </c>
      <c r="B9836" t="n">
        <v>0.92895453455</v>
      </c>
      <c r="C9836" t="n">
        <v>1.04544942148998</v>
      </c>
      <c r="D9836" t="n">
        <v>0.5865749630999999</v>
      </c>
      <c r="E9836" t="n">
        <v>0.1837002708578094</v>
      </c>
      <c r="F9836" t="n">
        <v>-9.92875259915</v>
      </c>
      <c r="G9836" t="n">
        <v>-9.939792783992221</v>
      </c>
    </row>
    <row r="9837">
      <c r="A9837" s="3" t="n">
        <v>45392.36897063658</v>
      </c>
      <c r="B9837" t="n">
        <v>2.0374688306</v>
      </c>
      <c r="C9837" t="n">
        <v>1.00112068894907</v>
      </c>
      <c r="D9837" t="n">
        <v>-0.4309532342499999</v>
      </c>
      <c r="E9837" t="n">
        <v>0.1180132946779724</v>
      </c>
      <c r="F9837" t="n">
        <v>-10.10113389285</v>
      </c>
      <c r="G9837" t="n">
        <v>-10.02285883556203</v>
      </c>
    </row>
    <row r="9838">
      <c r="A9838" s="3" t="n">
        <v>45392.36897119213</v>
      </c>
      <c r="B9838" t="n">
        <v>0.14605043845</v>
      </c>
      <c r="C9838" t="n">
        <v>0.843672660125993</v>
      </c>
      <c r="D9838" t="n">
        <v>0.39264845935</v>
      </c>
      <c r="E9838" t="n">
        <v>0.2418085581928912</v>
      </c>
      <c r="F9838" t="n">
        <v>-10.0364982627</v>
      </c>
      <c r="G9838" t="n">
        <v>-10.0212467045956</v>
      </c>
    </row>
    <row r="9839">
      <c r="A9839" s="3" t="n">
        <v>45392.36897177083</v>
      </c>
      <c r="B9839" t="n">
        <v>0.21548152045</v>
      </c>
      <c r="C9839" t="n">
        <v>0.8592593587797228</v>
      </c>
      <c r="D9839" t="n">
        <v>0.2705458602</v>
      </c>
      <c r="E9839" t="n">
        <v>0.1671423252455715</v>
      </c>
      <c r="F9839" t="n">
        <v>-10.15860086185</v>
      </c>
      <c r="G9839" t="n">
        <v>-9.98876703407695</v>
      </c>
    </row>
    <row r="9840">
      <c r="A9840" s="3" t="n">
        <v>45392.36897233796</v>
      </c>
      <c r="B9840" t="n">
        <v>1.5921488541</v>
      </c>
      <c r="C9840" t="n">
        <v>0.6147712763451065</v>
      </c>
      <c r="D9840" t="n">
        <v>0.0287334845</v>
      </c>
      <c r="E9840" t="n">
        <v>0.1723664122800704</v>
      </c>
      <c r="F9840" t="n">
        <v>-9.75876412805</v>
      </c>
      <c r="G9840" t="n">
        <v>-9.951598459017511</v>
      </c>
    </row>
    <row r="9841">
      <c r="A9841" s="3" t="n">
        <v>45392.36897289352</v>
      </c>
      <c r="B9841" t="n">
        <v>0.6464347547</v>
      </c>
      <c r="C9841" t="n">
        <v>0.5193602068593255</v>
      </c>
      <c r="D9841" t="n">
        <v>-0.1292908736</v>
      </c>
      <c r="E9841" t="n">
        <v>0.09516599467307721</v>
      </c>
      <c r="F9841" t="n">
        <v>-10.02213152045</v>
      </c>
      <c r="G9841" t="n">
        <v>-9.94005717493371</v>
      </c>
    </row>
    <row r="9842">
      <c r="A9842" s="3" t="n">
        <v>45392.36897402778</v>
      </c>
      <c r="B9842" t="n">
        <v>0.39025563675</v>
      </c>
      <c r="C9842" t="n">
        <v>0.48569594331119</v>
      </c>
      <c r="D9842" t="n">
        <v>0.5434845429999999</v>
      </c>
      <c r="E9842" t="n">
        <v>0.1648434087486019</v>
      </c>
      <c r="F9842" t="n">
        <v>-9.75397848285</v>
      </c>
      <c r="G9842" t="n">
        <v>-9.930072085050494</v>
      </c>
    </row>
    <row r="9843">
      <c r="A9843" s="3" t="n">
        <v>45392.3689740625</v>
      </c>
      <c r="B9843" t="n">
        <v>0.11492413135</v>
      </c>
      <c r="C9843" t="n">
        <v>0.7955464223840349</v>
      </c>
      <c r="D9843" t="n">
        <v>0.0287334845</v>
      </c>
      <c r="E9843" t="n">
        <v>-0.1059915761814689</v>
      </c>
      <c r="F9843" t="n">
        <v>-9.89523346945</v>
      </c>
      <c r="G9843" t="n">
        <v>-9.937833762783944</v>
      </c>
    </row>
    <row r="9844">
      <c r="A9844" s="3" t="n">
        <v>45392.36897515046</v>
      </c>
      <c r="B9844" t="n">
        <v>0.1987219556</v>
      </c>
      <c r="C9844" t="n">
        <v>0.8774730280892798</v>
      </c>
      <c r="D9844" t="n">
        <v>0.0023928226</v>
      </c>
      <c r="E9844" t="n">
        <v>-0.160857359843124</v>
      </c>
      <c r="F9844" t="n">
        <v>-10.12986737735</v>
      </c>
      <c r="G9844" t="n">
        <v>-9.957829659289889</v>
      </c>
    </row>
    <row r="9845">
      <c r="A9845" s="3" t="n">
        <v>45392.36897517361</v>
      </c>
      <c r="B9845" t="n">
        <v>1.95606382895</v>
      </c>
      <c r="C9845" t="n">
        <v>0.8781594707299558</v>
      </c>
      <c r="D9845" t="n">
        <v>-0.5817893178999999</v>
      </c>
      <c r="E9845" t="n">
        <v>0.01571039045594411</v>
      </c>
      <c r="F9845" t="n">
        <v>-10.06282911795</v>
      </c>
      <c r="G9845" t="n">
        <v>-10.05488152533441</v>
      </c>
    </row>
    <row r="9846">
      <c r="A9846" s="3" t="n">
        <v>45392.3689757176</v>
      </c>
      <c r="B9846" t="n">
        <v>1.1587929906</v>
      </c>
      <c r="C9846" t="n">
        <v>1.002830726400236</v>
      </c>
      <c r="D9846" t="n">
        <v>0.09816456649999999</v>
      </c>
      <c r="E9846" t="n">
        <v>0.08347333614568794</v>
      </c>
      <c r="F9846" t="n">
        <v>-10.0508551983</v>
      </c>
      <c r="G9846" t="n">
        <v>-10.10277162625935</v>
      </c>
    </row>
    <row r="9847">
      <c r="A9847" s="3" t="n">
        <v>45392.36897684028</v>
      </c>
      <c r="B9847" t="n">
        <v>1.3287814617</v>
      </c>
      <c r="C9847" t="n">
        <v>0.9799654589666694</v>
      </c>
      <c r="D9847" t="n">
        <v>-0.6224967220500001</v>
      </c>
      <c r="E9847" t="n">
        <v>0.003286187841608418</v>
      </c>
      <c r="F9847" t="n">
        <v>-10.0101576008</v>
      </c>
      <c r="G9847" t="n">
        <v>-10.07471720083837</v>
      </c>
    </row>
    <row r="9848">
      <c r="A9848" s="3" t="n">
        <v>45392.368976875</v>
      </c>
      <c r="B9848" t="n">
        <v>0.7685373538499999</v>
      </c>
      <c r="C9848" t="n">
        <v>1.044446788679606</v>
      </c>
      <c r="D9848" t="n">
        <v>0.9193734375</v>
      </c>
      <c r="E9848" t="n">
        <v>0.04767039996188823</v>
      </c>
      <c r="F9848" t="n">
        <v>-10.1466269422</v>
      </c>
      <c r="G9848" t="n">
        <v>-10.06027440561739</v>
      </c>
    </row>
    <row r="9849">
      <c r="A9849" s="3" t="n">
        <v>45392.36897745371</v>
      </c>
      <c r="B9849" t="n">
        <v>0.62488954465</v>
      </c>
      <c r="C9849" t="n">
        <v>0.9811588985545483</v>
      </c>
      <c r="D9849" t="n">
        <v>0.9097923404499999</v>
      </c>
      <c r="E9849" t="n">
        <v>0.07531754080699318</v>
      </c>
      <c r="F9849" t="n">
        <v>-10.2088795564</v>
      </c>
      <c r="G9849" t="n">
        <v>-10.0024900120442</v>
      </c>
    </row>
    <row r="9850">
      <c r="A9850" s="3" t="n">
        <v>45392.36897797454</v>
      </c>
      <c r="B9850" t="n">
        <v>0.4477127990999999</v>
      </c>
      <c r="C9850" t="n">
        <v>0.8136313022621233</v>
      </c>
      <c r="D9850" t="n">
        <v>-0.5746108501</v>
      </c>
      <c r="E9850" t="n">
        <v>0.1456859922473197</v>
      </c>
      <c r="F9850" t="n">
        <v>-9.919181308749998</v>
      </c>
      <c r="G9850" t="n">
        <v>-10.01615174988243</v>
      </c>
    </row>
    <row r="9851">
      <c r="A9851" s="3" t="n">
        <v>45392.36897854166</v>
      </c>
      <c r="B9851" t="n">
        <v>0.90022105005</v>
      </c>
      <c r="C9851" t="n">
        <v>0.9418749673699327</v>
      </c>
      <c r="D9851" t="n">
        <v>-0.52672497815</v>
      </c>
      <c r="E9851" t="n">
        <v>0.0622406587735433</v>
      </c>
      <c r="F9851" t="n">
        <v>-9.62468760925</v>
      </c>
      <c r="G9851" t="n">
        <v>-10.02068303938418</v>
      </c>
    </row>
    <row r="9852">
      <c r="A9852" s="3" t="n">
        <v>45392.3689791088</v>
      </c>
      <c r="B9852" t="n">
        <v>1.7046703562</v>
      </c>
      <c r="C9852" t="n">
        <v>0.9153041806551306</v>
      </c>
      <c r="D9852" t="n">
        <v>0.05745716234999999</v>
      </c>
      <c r="E9852" t="n">
        <v>-0.08785706871095597</v>
      </c>
      <c r="F9852" t="n">
        <v>-10.30224867105</v>
      </c>
      <c r="G9852" t="n">
        <v>-10.02852273599047</v>
      </c>
    </row>
    <row r="9853">
      <c r="A9853" s="3" t="n">
        <v>45392.36898021991</v>
      </c>
      <c r="B9853" t="n">
        <v>0.9433114701499999</v>
      </c>
      <c r="C9853" t="n">
        <v>1.069643295694292</v>
      </c>
      <c r="D9853" t="n">
        <v>0.09336911464999999</v>
      </c>
      <c r="E9853" t="n">
        <v>-0.2254871380061778</v>
      </c>
      <c r="F9853" t="n">
        <v>-9.92875259915</v>
      </c>
      <c r="G9853" t="n">
        <v>-10.02886791178301</v>
      </c>
    </row>
    <row r="9854">
      <c r="A9854" s="3" t="n">
        <v>45392.36898025463</v>
      </c>
      <c r="B9854" t="n">
        <v>0.9888045194999999</v>
      </c>
      <c r="C9854" t="n">
        <v>1.072757741434618</v>
      </c>
      <c r="D9854" t="n">
        <v>0.01915238745</v>
      </c>
      <c r="E9854" t="n">
        <v>-0.2598811168953388</v>
      </c>
      <c r="F9854" t="n">
        <v>-10.23999605685</v>
      </c>
      <c r="G9854" t="n">
        <v>-10.04003956059758</v>
      </c>
    </row>
    <row r="9855">
      <c r="A9855" s="3" t="n">
        <v>45392.36898136574</v>
      </c>
      <c r="B9855" t="n">
        <v>1.06781669855</v>
      </c>
      <c r="C9855" t="n">
        <v>1.116707192071565</v>
      </c>
      <c r="D9855" t="n">
        <v>-0.42616758905</v>
      </c>
      <c r="E9855" t="n">
        <v>-0.1412758571628209</v>
      </c>
      <c r="F9855" t="n">
        <v>-10.014943246</v>
      </c>
      <c r="G9855" t="n">
        <v>-10.0527692780773</v>
      </c>
    </row>
    <row r="9856">
      <c r="A9856" s="3" t="n">
        <v>45392.36898140046</v>
      </c>
      <c r="B9856" t="n">
        <v>0.6177012702</v>
      </c>
      <c r="C9856" t="n">
        <v>1.045171109220166</v>
      </c>
      <c r="D9856" t="n">
        <v>-0.5410917204</v>
      </c>
      <c r="E9856" t="n">
        <v>-0.1588721647088582</v>
      </c>
      <c r="F9856" t="n">
        <v>-10.03409563345</v>
      </c>
      <c r="G9856" t="n">
        <v>-10.03477773281914</v>
      </c>
    </row>
    <row r="9857">
      <c r="A9857" s="3" t="n">
        <v>45392.36898247685</v>
      </c>
      <c r="B9857" t="n">
        <v>1.44849123825</v>
      </c>
      <c r="C9857" t="n">
        <v>0.9801491107757603</v>
      </c>
      <c r="D9857" t="n">
        <v>0.42138194385</v>
      </c>
      <c r="E9857" t="n">
        <v>-0.2370879934883457</v>
      </c>
      <c r="F9857" t="n">
        <v>-9.9790312937</v>
      </c>
      <c r="G9857" t="n">
        <v>-9.981999645500611</v>
      </c>
    </row>
    <row r="9858">
      <c r="A9858" s="3" t="n">
        <v>45392.36898251157</v>
      </c>
      <c r="B9858" t="n">
        <v>0.6943206266499999</v>
      </c>
      <c r="C9858" t="n">
        <v>0.9618496961418441</v>
      </c>
      <c r="D9858" t="n">
        <v>-0.6799538843999999</v>
      </c>
      <c r="E9858" t="n">
        <v>-0.216321051983567</v>
      </c>
      <c r="F9858" t="n">
        <v>-9.897626292049999</v>
      </c>
      <c r="G9858" t="n">
        <v>-10.01223190157928</v>
      </c>
    </row>
    <row r="9859">
      <c r="A9859" s="3" t="n">
        <v>45392.36898361111</v>
      </c>
      <c r="B9859" t="n">
        <v>1.3359599295</v>
      </c>
      <c r="C9859" t="n">
        <v>0.8527991766587435</v>
      </c>
      <c r="D9859" t="n">
        <v>0.08858346944999999</v>
      </c>
      <c r="E9859" t="n">
        <v>0.007902445450699333</v>
      </c>
      <c r="F9859" t="n">
        <v>-9.89044782425</v>
      </c>
      <c r="G9859" t="n">
        <v>-10.00291819004222</v>
      </c>
    </row>
    <row r="9860">
      <c r="A9860" s="3" t="n">
        <v>45392.36898364584</v>
      </c>
      <c r="B9860" t="n">
        <v>0.7086873688999999</v>
      </c>
      <c r="C9860" t="n">
        <v>0.8110218418484871</v>
      </c>
      <c r="D9860" t="n">
        <v>0.1029502117</v>
      </c>
      <c r="E9860" t="n">
        <v>0.1991942749526813</v>
      </c>
      <c r="F9860" t="n">
        <v>-10.0748030376</v>
      </c>
      <c r="G9860" t="n">
        <v>-9.969599856644317</v>
      </c>
    </row>
    <row r="9861">
      <c r="A9861" s="3" t="n">
        <v>45392.36898418982</v>
      </c>
      <c r="B9861" t="n">
        <v>0.6584086743500001</v>
      </c>
      <c r="C9861" t="n">
        <v>0.8003293701838017</v>
      </c>
      <c r="D9861" t="n">
        <v>0.06703825939999999</v>
      </c>
      <c r="E9861" t="n">
        <v>0.2484906586313527</v>
      </c>
      <c r="F9861" t="n">
        <v>-10.16817215225</v>
      </c>
      <c r="G9861" t="n">
        <v>-9.943604301958885</v>
      </c>
    </row>
    <row r="9862">
      <c r="A9862" s="3" t="n">
        <v>45392.36898532407</v>
      </c>
      <c r="B9862" t="n">
        <v>0.3399769422</v>
      </c>
      <c r="C9862" t="n">
        <v>0.6106405050593258</v>
      </c>
      <c r="D9862" t="n">
        <v>0.5027869455</v>
      </c>
      <c r="E9862" t="n">
        <v>0.2092180656714458</v>
      </c>
      <c r="F9862" t="n">
        <v>-9.92875259915</v>
      </c>
      <c r="G9862" t="n">
        <v>-9.929724188998396</v>
      </c>
    </row>
    <row r="9863">
      <c r="A9863" s="3" t="n">
        <v>45392.36898587963</v>
      </c>
      <c r="B9863" t="n">
        <v>0.7924851931499999</v>
      </c>
      <c r="C9863" t="n">
        <v>0.7331862093459227</v>
      </c>
      <c r="D9863" t="n">
        <v>0.8451567102999999</v>
      </c>
      <c r="E9863" t="n">
        <v>0.2306493448505834</v>
      </c>
      <c r="F9863" t="n">
        <v>-9.842561952300001</v>
      </c>
      <c r="G9863" t="n">
        <v>-9.894933623696996</v>
      </c>
    </row>
    <row r="9864">
      <c r="A9864" s="3" t="n">
        <v>45392.36898644676</v>
      </c>
      <c r="B9864" t="n">
        <v>1.09894300565</v>
      </c>
      <c r="C9864" t="n">
        <v>0.809634075147205</v>
      </c>
      <c r="D9864" t="n">
        <v>-0.2465980209</v>
      </c>
      <c r="E9864" t="n">
        <v>0.07926237435128229</v>
      </c>
      <c r="F9864" t="n">
        <v>-9.591168479549999</v>
      </c>
      <c r="G9864" t="n">
        <v>-9.868965843090239</v>
      </c>
    </row>
    <row r="9865">
      <c r="A9865" s="3" t="n">
        <v>45392.36898700232</v>
      </c>
      <c r="B9865" t="n">
        <v>0.8236016936</v>
      </c>
      <c r="C9865" t="n">
        <v>0.9301182798759933</v>
      </c>
      <c r="D9865" t="n">
        <v>-0.31843173215</v>
      </c>
      <c r="E9865" t="n">
        <v>-0.02848774676689984</v>
      </c>
      <c r="F9865" t="n">
        <v>-10.02452434305</v>
      </c>
      <c r="G9865" t="n">
        <v>-9.90074876141308</v>
      </c>
    </row>
    <row r="9866">
      <c r="A9866" s="3" t="n">
        <v>45392.36898756945</v>
      </c>
      <c r="B9866" t="n">
        <v>0.75896606345</v>
      </c>
      <c r="C9866" t="n">
        <v>1.196756292917952</v>
      </c>
      <c r="D9866" t="n">
        <v>-0.15801455145</v>
      </c>
      <c r="E9866" t="n">
        <v>-0.09397481815827533</v>
      </c>
      <c r="F9866" t="n">
        <v>-9.926359776550001</v>
      </c>
      <c r="G9866" t="n">
        <v>-9.921337103019376</v>
      </c>
    </row>
    <row r="9867">
      <c r="A9867" s="3" t="n">
        <v>45392.36898813657</v>
      </c>
      <c r="B9867" t="n">
        <v>1.9680377486</v>
      </c>
      <c r="C9867" t="n">
        <v>1.535806563841263</v>
      </c>
      <c r="D9867" t="n">
        <v>-0.3088506351</v>
      </c>
      <c r="E9867" t="n">
        <v>-0.1716512126097907</v>
      </c>
      <c r="F9867" t="n">
        <v>-9.919181308749998</v>
      </c>
      <c r="G9867" t="n">
        <v>-9.977932628869491</v>
      </c>
    </row>
    <row r="9868">
      <c r="A9868" s="3" t="n">
        <v>45392.36898924768</v>
      </c>
      <c r="B9868" t="n">
        <v>1.34554102655</v>
      </c>
      <c r="C9868" t="n">
        <v>1.498614946583221</v>
      </c>
      <c r="D9868" t="n">
        <v>0.01436674225</v>
      </c>
      <c r="E9868" t="n">
        <v>-0.2050867457618887</v>
      </c>
      <c r="F9868" t="n">
        <v>-10.16817215225</v>
      </c>
      <c r="G9868" t="n">
        <v>-10.05528400945224</v>
      </c>
    </row>
    <row r="9869">
      <c r="A9869" s="3" t="n">
        <v>45392.3689892824</v>
      </c>
      <c r="B9869" t="n">
        <v>1.3335671069</v>
      </c>
      <c r="C9869" t="n">
        <v>1.60746983597145</v>
      </c>
      <c r="D9869" t="n">
        <v>-0.01915238745</v>
      </c>
      <c r="E9869" t="n">
        <v>-0.02091712726351986</v>
      </c>
      <c r="F9869" t="n">
        <v>-10.23999605685</v>
      </c>
      <c r="G9869" t="n">
        <v>-10.07605579713371</v>
      </c>
    </row>
    <row r="9870">
      <c r="A9870" s="3" t="n">
        <v>45392.36898982639</v>
      </c>
      <c r="B9870" t="n">
        <v>2.42772446735</v>
      </c>
      <c r="C9870" t="n">
        <v>1.489534491588349</v>
      </c>
      <c r="D9870" t="n">
        <v>0.1771669389</v>
      </c>
      <c r="E9870" t="n">
        <v>0.02631524233170171</v>
      </c>
      <c r="F9870" t="n">
        <v>-9.806649999999999</v>
      </c>
      <c r="G9870" t="n">
        <v>-10.04155933989502</v>
      </c>
    </row>
    <row r="9871">
      <c r="A9871" s="3" t="n">
        <v>45392.36899038195</v>
      </c>
      <c r="B9871" t="n">
        <v>1.44609841565</v>
      </c>
      <c r="C9871" t="n">
        <v>1.382296625061892</v>
      </c>
      <c r="D9871" t="n">
        <v>-0.06703825939999999</v>
      </c>
      <c r="E9871" t="n">
        <v>0.05820994274895123</v>
      </c>
      <c r="F9871" t="n">
        <v>-10.02930998825</v>
      </c>
      <c r="G9871" t="n">
        <v>-10.01083103648534</v>
      </c>
    </row>
    <row r="9872">
      <c r="A9872" s="3" t="n">
        <v>45392.36899094907</v>
      </c>
      <c r="B9872" t="n">
        <v>0.138862164</v>
      </c>
      <c r="C9872" t="n">
        <v>1.071440884356413</v>
      </c>
      <c r="D9872" t="n">
        <v>-0.09336911464999999</v>
      </c>
      <c r="E9872" t="n">
        <v>0.03440774020221454</v>
      </c>
      <c r="F9872" t="n">
        <v>-10.09395542505</v>
      </c>
      <c r="G9872" t="n">
        <v>-9.938837767153757</v>
      </c>
    </row>
    <row r="9873">
      <c r="A9873" s="3" t="n">
        <v>45392.36899155092</v>
      </c>
      <c r="B9873" t="n">
        <v>1.5705938374</v>
      </c>
      <c r="C9873" t="n">
        <v>0.9901718499656205</v>
      </c>
      <c r="D9873" t="n">
        <v>0.34955803925</v>
      </c>
      <c r="E9873" t="n">
        <v>0.09754421016503526</v>
      </c>
      <c r="F9873" t="n">
        <v>-9.761156950649999</v>
      </c>
      <c r="G9873" t="n">
        <v>-9.888471567111448</v>
      </c>
    </row>
    <row r="9874">
      <c r="A9874" s="3" t="n">
        <v>45392.36899208333</v>
      </c>
      <c r="B9874" t="n">
        <v>0.08619064685</v>
      </c>
      <c r="C9874" t="n">
        <v>0.8009061795065289</v>
      </c>
      <c r="D9874" t="n">
        <v>-0.12449542175</v>
      </c>
      <c r="E9874" t="n">
        <v>0.05778610802249434</v>
      </c>
      <c r="F9874" t="n">
        <v>-9.909600211699999</v>
      </c>
      <c r="G9874" t="n">
        <v>-9.833371498238021</v>
      </c>
    </row>
    <row r="9875">
      <c r="A9875" s="3" t="n">
        <v>45392.36899263889</v>
      </c>
      <c r="B9875" t="n">
        <v>1.295262332</v>
      </c>
      <c r="C9875" t="n">
        <v>0.6881265499198155</v>
      </c>
      <c r="D9875" t="n">
        <v>0.06943108200000001</v>
      </c>
      <c r="E9875" t="n">
        <v>0.02128822552948725</v>
      </c>
      <c r="F9875" t="n">
        <v>-9.701306965699999</v>
      </c>
      <c r="G9875" t="n">
        <v>-9.830413204540005</v>
      </c>
    </row>
    <row r="9876">
      <c r="A9876" s="3" t="n">
        <v>45392.36899320602</v>
      </c>
      <c r="B9876" t="n">
        <v>0.46447236395</v>
      </c>
      <c r="C9876" t="n">
        <v>0.7838115198258764</v>
      </c>
      <c r="D9876" t="n">
        <v>-0.06703825939999999</v>
      </c>
      <c r="E9876" t="n">
        <v>0.04790827408752926</v>
      </c>
      <c r="F9876" t="n">
        <v>-9.78749761255</v>
      </c>
      <c r="G9876" t="n">
        <v>-9.763442860191635</v>
      </c>
    </row>
    <row r="9877">
      <c r="A9877" s="3" t="n">
        <v>45392.36899377315</v>
      </c>
      <c r="B9877" t="n">
        <v>1.1300595061</v>
      </c>
      <c r="C9877" t="n">
        <v>0.8734638684072286</v>
      </c>
      <c r="D9877" t="n">
        <v>0.4764462836</v>
      </c>
      <c r="E9877" t="n">
        <v>0.001797565802797232</v>
      </c>
      <c r="F9877" t="n">
        <v>-9.926359776550001</v>
      </c>
      <c r="G9877" t="n">
        <v>-9.746470909362264</v>
      </c>
    </row>
    <row r="9878">
      <c r="A9878" s="3" t="n">
        <v>45392.36899434028</v>
      </c>
      <c r="B9878" t="n">
        <v>0.6679799647499999</v>
      </c>
      <c r="C9878" t="n">
        <v>0.7984746789303052</v>
      </c>
      <c r="D9878" t="n">
        <v>-0.56742257565</v>
      </c>
      <c r="E9878" t="n">
        <v>-0.05319730446153859</v>
      </c>
      <c r="F9878" t="n">
        <v>-9.607928044399999</v>
      </c>
      <c r="G9878" t="n">
        <v>-9.782545437174619</v>
      </c>
    </row>
    <row r="9879">
      <c r="A9879" s="3" t="n">
        <v>45392.36899489583</v>
      </c>
      <c r="B9879" t="n">
        <v>1.10133582825</v>
      </c>
      <c r="C9879" t="n">
        <v>0.9378972163990702</v>
      </c>
      <c r="D9879" t="n">
        <v>0.0957717439</v>
      </c>
      <c r="E9879" t="n">
        <v>-0.04228673198648032</v>
      </c>
      <c r="F9879" t="n">
        <v>-9.840169129699998</v>
      </c>
      <c r="G9879" t="n">
        <v>-9.831087806050842</v>
      </c>
    </row>
    <row r="9880">
      <c r="A9880" s="3" t="n">
        <v>45392.36899547454</v>
      </c>
      <c r="B9880" t="n">
        <v>0.6584086743500001</v>
      </c>
      <c r="C9880" t="n">
        <v>0.8585261688214476</v>
      </c>
      <c r="D9880" t="n">
        <v>0.0766095498</v>
      </c>
      <c r="E9880" t="n">
        <v>-0.01015735774895107</v>
      </c>
      <c r="F9880" t="n">
        <v>-9.773130870299999</v>
      </c>
      <c r="G9880" t="n">
        <v>-9.887409728651892</v>
      </c>
    </row>
    <row r="9881">
      <c r="A9881" s="3" t="n">
        <v>45392.36899603009</v>
      </c>
      <c r="B9881" t="n">
        <v>0.9313473571499999</v>
      </c>
      <c r="C9881" t="n">
        <v>0.9133977358920771</v>
      </c>
      <c r="D9881" t="n">
        <v>-0.18196239075</v>
      </c>
      <c r="E9881" t="n">
        <v>0.05329079909673677</v>
      </c>
      <c r="F9881" t="n">
        <v>-9.950297809199999</v>
      </c>
      <c r="G9881" t="n">
        <v>-9.856195390295131</v>
      </c>
    </row>
    <row r="9882">
      <c r="A9882" s="3" t="n">
        <v>45392.3689966088</v>
      </c>
      <c r="B9882" t="n">
        <v>1.017538004</v>
      </c>
      <c r="C9882" t="n">
        <v>0.8657372797361329</v>
      </c>
      <c r="D9882" t="n">
        <v>0.06943108200000001</v>
      </c>
      <c r="E9882" t="n">
        <v>0.04496945653356658</v>
      </c>
      <c r="F9882" t="n">
        <v>-9.99579085855</v>
      </c>
      <c r="G9882" t="n">
        <v>-9.852556368787438</v>
      </c>
    </row>
    <row r="9883">
      <c r="A9883" s="3" t="n">
        <v>45392.36899716435</v>
      </c>
      <c r="B9883" t="n">
        <v>0.9217662600999998</v>
      </c>
      <c r="C9883" t="n">
        <v>0.8389427002392796</v>
      </c>
      <c r="D9883" t="n">
        <v>0.08379782425</v>
      </c>
      <c r="E9883" t="n">
        <v>0.02659104007587421</v>
      </c>
      <c r="F9883" t="n">
        <v>-10.02452434305</v>
      </c>
      <c r="G9883" t="n">
        <v>-9.91293694150702</v>
      </c>
    </row>
    <row r="9884">
      <c r="A9884" s="3" t="n">
        <v>45392.36899827547</v>
      </c>
      <c r="B9884" t="n">
        <v>0.87148756555</v>
      </c>
      <c r="C9884" t="n">
        <v>0.9812554791984875</v>
      </c>
      <c r="D9884" t="n">
        <v>0.32561019995</v>
      </c>
      <c r="E9884" t="n">
        <v>-0.1128245024397439</v>
      </c>
      <c r="F9884" t="n">
        <v>-9.694118691249999</v>
      </c>
      <c r="G9884" t="n">
        <v>-9.888705075106204</v>
      </c>
    </row>
    <row r="9885">
      <c r="A9885" s="3" t="n">
        <v>45392.36899831019</v>
      </c>
      <c r="B9885" t="n">
        <v>0.9169806149</v>
      </c>
      <c r="C9885" t="n">
        <v>1.105496499531588</v>
      </c>
      <c r="D9885" t="n">
        <v>-0.1652028259</v>
      </c>
      <c r="E9885" t="n">
        <v>-0.1747366498679492</v>
      </c>
      <c r="F9885" t="n">
        <v>-9.6414471741</v>
      </c>
      <c r="G9885" t="n">
        <v>-9.860443269897814</v>
      </c>
    </row>
    <row r="9886">
      <c r="A9886" s="3" t="n">
        <v>45392.36899885417</v>
      </c>
      <c r="B9886" t="n">
        <v>1.13485495795</v>
      </c>
      <c r="C9886" t="n">
        <v>1.305627389566903</v>
      </c>
      <c r="D9886" t="n">
        <v>-0.5506630108</v>
      </c>
      <c r="E9886" t="n">
        <v>-0.2159063838460379</v>
      </c>
      <c r="F9886" t="n">
        <v>-10.0436767305</v>
      </c>
      <c r="G9886" t="n">
        <v>-9.841201273897696</v>
      </c>
    </row>
    <row r="9887">
      <c r="A9887" s="3" t="n">
        <v>45392.36899943287</v>
      </c>
      <c r="B9887" t="n">
        <v>1.24259081485</v>
      </c>
      <c r="C9887" t="n">
        <v>1.450658965086484</v>
      </c>
      <c r="D9887" t="n">
        <v>-0.6631943195500001</v>
      </c>
      <c r="E9887" t="n">
        <v>-0.3264534346940569</v>
      </c>
      <c r="F9887" t="n">
        <v>-10.01973869785</v>
      </c>
      <c r="G9887" t="n">
        <v>-9.849739460008418</v>
      </c>
    </row>
    <row r="9888">
      <c r="A9888" s="3" t="n">
        <v>45392.36900053241</v>
      </c>
      <c r="B9888" t="n">
        <v>2.3415338205</v>
      </c>
      <c r="C9888" t="n">
        <v>1.460849743167137</v>
      </c>
      <c r="D9888" t="n">
        <v>-0.007178467799999999</v>
      </c>
      <c r="E9888" t="n">
        <v>-0.1842193146687651</v>
      </c>
      <c r="F9888" t="n">
        <v>-9.72524499835</v>
      </c>
      <c r="G9888" t="n">
        <v>-9.895972374239305</v>
      </c>
    </row>
    <row r="9889">
      <c r="A9889" s="3" t="n">
        <v>45392.36900056713</v>
      </c>
      <c r="B9889" t="n">
        <v>1.18273102325</v>
      </c>
      <c r="C9889" t="n">
        <v>1.497242587066321</v>
      </c>
      <c r="D9889" t="n">
        <v>-0.0742167272</v>
      </c>
      <c r="E9889" t="n">
        <v>-0.116573294421329</v>
      </c>
      <c r="F9889" t="n">
        <v>-9.864107162350001</v>
      </c>
      <c r="G9889" t="n">
        <v>-10.04174027144455</v>
      </c>
    </row>
    <row r="9890">
      <c r="A9890" s="3" t="n">
        <v>45392.36900166667</v>
      </c>
      <c r="B9890" t="n">
        <v>1.8986066666</v>
      </c>
      <c r="C9890" t="n">
        <v>1.419365784921216</v>
      </c>
      <c r="D9890" t="n">
        <v>-0.0263406619</v>
      </c>
      <c r="E9890" t="n">
        <v>-0.01031330405734269</v>
      </c>
      <c r="F9890" t="n">
        <v>-10.08916977985</v>
      </c>
      <c r="G9890" t="n">
        <v>-9.985902829356556</v>
      </c>
    </row>
    <row r="9891">
      <c r="A9891" s="3" t="n">
        <v>45392.36900170139</v>
      </c>
      <c r="B9891" t="n">
        <v>0.8140304032</v>
      </c>
      <c r="C9891" t="n">
        <v>1.342265239700819</v>
      </c>
      <c r="D9891" t="n">
        <v>0.09336911464999999</v>
      </c>
      <c r="E9891" t="n">
        <v>0.07875732044662026</v>
      </c>
      <c r="F9891" t="n">
        <v>-10.03170281085</v>
      </c>
      <c r="G9891" t="n">
        <v>-9.945106045249679</v>
      </c>
    </row>
    <row r="9892">
      <c r="A9892" s="3" t="n">
        <v>45392.36900224537</v>
      </c>
      <c r="B9892" t="n">
        <v>0.7230443045</v>
      </c>
      <c r="C9892" t="n">
        <v>1.141994702055132</v>
      </c>
      <c r="D9892" t="n">
        <v>0.8307899680499999</v>
      </c>
      <c r="E9892" t="n">
        <v>0.1753680701157347</v>
      </c>
      <c r="F9892" t="n">
        <v>-10.1059293447</v>
      </c>
      <c r="G9892" t="n">
        <v>-9.924562050731961</v>
      </c>
    </row>
    <row r="9893">
      <c r="A9893" s="3" t="n">
        <v>45392.36900284722</v>
      </c>
      <c r="B9893" t="n">
        <v>1.44609841565</v>
      </c>
      <c r="C9893" t="n">
        <v>1.022830486131937</v>
      </c>
      <c r="D9893" t="n">
        <v>-0.53151062335</v>
      </c>
      <c r="E9893" t="n">
        <v>0.1288736909368302</v>
      </c>
      <c r="F9893" t="n">
        <v>-10.07000758575</v>
      </c>
      <c r="G9893" t="n">
        <v>-9.919165741550376</v>
      </c>
    </row>
    <row r="9894">
      <c r="A9894" s="3" t="n">
        <v>45392.36900336805</v>
      </c>
      <c r="B9894" t="n">
        <v>0.9073995178499999</v>
      </c>
      <c r="C9894" t="n">
        <v>0.8879632404551306</v>
      </c>
      <c r="D9894" t="n">
        <v>-0.12210259915</v>
      </c>
      <c r="E9894" t="n">
        <v>0.06558792672890464</v>
      </c>
      <c r="F9894" t="n">
        <v>-9.24879871475</v>
      </c>
      <c r="G9894" t="n">
        <v>-9.890289431993965</v>
      </c>
    </row>
    <row r="9895">
      <c r="A9895" s="3" t="n">
        <v>45392.36900393519</v>
      </c>
      <c r="B9895" t="n">
        <v>1.1923121203</v>
      </c>
      <c r="C9895" t="n">
        <v>0.9594254876899794</v>
      </c>
      <c r="D9895" t="n">
        <v>0.21787434305</v>
      </c>
      <c r="E9895" t="n">
        <v>-0.01228105752738927</v>
      </c>
      <c r="F9895" t="n">
        <v>-10.1131078125</v>
      </c>
      <c r="G9895" t="n">
        <v>-9.814862280728349</v>
      </c>
    </row>
    <row r="9896">
      <c r="A9896" s="3" t="n">
        <v>45392.36900450232</v>
      </c>
      <c r="B9896" t="n">
        <v>0.6177012702</v>
      </c>
      <c r="C9896" t="n">
        <v>0.9884234774280914</v>
      </c>
      <c r="D9896" t="n">
        <v>0.28969824765</v>
      </c>
      <c r="E9896" t="n">
        <v>-0.1597784683278559</v>
      </c>
      <c r="F9896" t="n">
        <v>-9.797068902949999</v>
      </c>
      <c r="G9896" t="n">
        <v>-9.822497500681379</v>
      </c>
    </row>
    <row r="9897">
      <c r="A9897" s="3" t="n">
        <v>45392.36900505787</v>
      </c>
      <c r="B9897" t="n">
        <v>1.2306168952</v>
      </c>
      <c r="C9897" t="n">
        <v>1.064938046736833</v>
      </c>
      <c r="D9897" t="n">
        <v>-0.4333460568499999</v>
      </c>
      <c r="E9897" t="n">
        <v>-0.2205609994008165</v>
      </c>
      <c r="F9897" t="n">
        <v>-9.962271728849998</v>
      </c>
      <c r="G9897" t="n">
        <v>-9.915457776321473</v>
      </c>
    </row>
    <row r="9898">
      <c r="A9898" s="3" t="n">
        <v>45392.36900618055</v>
      </c>
      <c r="B9898" t="n">
        <v>0.3734960719</v>
      </c>
      <c r="C9898" t="n">
        <v>1.055795802989164</v>
      </c>
      <c r="D9898" t="n">
        <v>-0.39743410455</v>
      </c>
      <c r="E9898" t="n">
        <v>-0.08435376300990696</v>
      </c>
      <c r="F9898" t="n">
        <v>-10.00057650375</v>
      </c>
      <c r="G9898" t="n">
        <v>-10.01599290043989</v>
      </c>
    </row>
    <row r="9899">
      <c r="A9899" s="3" t="n">
        <v>45392.36900621527</v>
      </c>
      <c r="B9899" t="n">
        <v>2.27209293185</v>
      </c>
      <c r="C9899" t="n">
        <v>1.189854148626577</v>
      </c>
      <c r="D9899" t="n">
        <v>-0.11492413135</v>
      </c>
      <c r="E9899" t="n">
        <v>-0.07897946735734286</v>
      </c>
      <c r="F9899" t="n">
        <v>-9.842561952300001</v>
      </c>
      <c r="G9899" t="n">
        <v>-10.12997211877264</v>
      </c>
    </row>
    <row r="9900">
      <c r="A9900" s="3" t="n">
        <v>45392.36900731482</v>
      </c>
      <c r="B9900" t="n">
        <v>0.4165864919999999</v>
      </c>
      <c r="C9900" t="n">
        <v>1.201339267351285</v>
      </c>
      <c r="D9900" t="n">
        <v>-0.22265998825</v>
      </c>
      <c r="E9900" t="n">
        <v>-0.0647312964209792</v>
      </c>
      <c r="F9900" t="n">
        <v>-10.33098215555</v>
      </c>
      <c r="G9900" t="n">
        <v>-10.05733236489875</v>
      </c>
    </row>
    <row r="9901">
      <c r="A9901" s="3" t="n">
        <v>45392.36900789352</v>
      </c>
      <c r="B9901" t="n">
        <v>1.8722660047</v>
      </c>
      <c r="C9901" t="n">
        <v>1.294635186445808</v>
      </c>
      <c r="D9901" t="n">
        <v>0.39025563675</v>
      </c>
      <c r="E9901" t="n">
        <v>0.01739656277284389</v>
      </c>
      <c r="F9901" t="n">
        <v>-10.3214010585</v>
      </c>
      <c r="G9901" t="n">
        <v>-10.05341587691623</v>
      </c>
    </row>
    <row r="9902">
      <c r="A9902" s="3" t="n">
        <v>45392.36900844907</v>
      </c>
      <c r="B9902" t="n">
        <v>1.029502117</v>
      </c>
      <c r="C9902" t="n">
        <v>1.201791904825994</v>
      </c>
      <c r="D9902" t="n">
        <v>0.21548152045</v>
      </c>
      <c r="E9902" t="n">
        <v>0.1417213853877626</v>
      </c>
      <c r="F9902" t="n">
        <v>-9.835383484500001</v>
      </c>
      <c r="G9902" t="n">
        <v>-9.952179085847348</v>
      </c>
    </row>
    <row r="9903">
      <c r="A9903" s="3" t="n">
        <v>45392.36900900463</v>
      </c>
      <c r="B9903" t="n">
        <v>1.28089558975</v>
      </c>
      <c r="C9903" t="n">
        <v>1.35669082185082</v>
      </c>
      <c r="D9903" t="n">
        <v>0.1699884711</v>
      </c>
      <c r="E9903" t="n">
        <v>0.1566168409427744</v>
      </c>
      <c r="F9903" t="n">
        <v>-9.832990661899998</v>
      </c>
      <c r="G9903" t="n">
        <v>-9.907671250502824</v>
      </c>
    </row>
    <row r="9904">
      <c r="A9904" s="3" t="n">
        <v>45392.36900957176</v>
      </c>
      <c r="B9904" t="n">
        <v>0.9528925672</v>
      </c>
      <c r="C9904" t="n">
        <v>1.072379259606996</v>
      </c>
      <c r="D9904" t="n">
        <v>-0.03591195229999999</v>
      </c>
      <c r="E9904" t="n">
        <v>0.1086554189269234</v>
      </c>
      <c r="F9904" t="n">
        <v>-9.667787836</v>
      </c>
      <c r="G9904" t="n">
        <v>-9.816316750937091</v>
      </c>
    </row>
    <row r="9905">
      <c r="A9905" s="3" t="n">
        <v>45392.36901015046</v>
      </c>
      <c r="B9905" t="n">
        <v>1.34314820395</v>
      </c>
      <c r="C9905" t="n">
        <v>1.227026929801635</v>
      </c>
      <c r="D9905" t="n">
        <v>0.0383047749</v>
      </c>
      <c r="E9905" t="n">
        <v>0.02331209863997677</v>
      </c>
      <c r="F9905" t="n">
        <v>-9.706092610899999</v>
      </c>
      <c r="G9905" t="n">
        <v>-9.672373347818324</v>
      </c>
    </row>
    <row r="9906">
      <c r="A9906" s="3" t="n">
        <v>45392.36901070602</v>
      </c>
      <c r="B9906" t="n">
        <v>1.03190474625</v>
      </c>
      <c r="C9906" t="n">
        <v>1.082973367600469</v>
      </c>
      <c r="D9906" t="n">
        <v>-0.07182390459999999</v>
      </c>
      <c r="E9906" t="n">
        <v>-0.08880143310442914</v>
      </c>
      <c r="F9906" t="n">
        <v>-9.639054351499999</v>
      </c>
      <c r="G9906" t="n">
        <v>-9.613662625858302</v>
      </c>
    </row>
    <row r="9907">
      <c r="A9907" s="3" t="n">
        <v>45392.36901126157</v>
      </c>
      <c r="B9907" t="n">
        <v>1.74537776035</v>
      </c>
      <c r="C9907" t="n">
        <v>1.248938689112125</v>
      </c>
      <c r="D9907" t="n">
        <v>-0.12210259915</v>
      </c>
      <c r="E9907" t="n">
        <v>-0.1580104139123548</v>
      </c>
      <c r="F9907" t="n">
        <v>-9.9167786795</v>
      </c>
      <c r="G9907" t="n">
        <v>-9.67909241178371</v>
      </c>
    </row>
    <row r="9908">
      <c r="A9908" s="3" t="n">
        <v>45392.3690118287</v>
      </c>
      <c r="B9908" t="n">
        <v>0.18914085855</v>
      </c>
      <c r="C9908" t="n">
        <v>1.302275115419584</v>
      </c>
      <c r="D9908" t="n">
        <v>-0.22744563345</v>
      </c>
      <c r="E9908" t="n">
        <v>-0.1897147190199306</v>
      </c>
      <c r="F9908" t="n">
        <v>-9.48343262265</v>
      </c>
      <c r="G9908" t="n">
        <v>-9.755572806403057</v>
      </c>
    </row>
    <row r="9909">
      <c r="A9909" s="3" t="n">
        <v>45392.36901239584</v>
      </c>
      <c r="B9909" t="n">
        <v>1.95127818375</v>
      </c>
      <c r="C9909" t="n">
        <v>1.316288521098372</v>
      </c>
      <c r="D9909" t="n">
        <v>-0.29209107025</v>
      </c>
      <c r="E9909" t="n">
        <v>-0.1967412408932406</v>
      </c>
      <c r="F9909" t="n">
        <v>-9.68694022345</v>
      </c>
      <c r="G9909" t="n">
        <v>-9.806352897365876</v>
      </c>
    </row>
    <row r="9910">
      <c r="A9910" s="3" t="n">
        <v>45392.36901296296</v>
      </c>
      <c r="B9910" t="n">
        <v>1.1587929906</v>
      </c>
      <c r="C9910" t="n">
        <v>1.11497891287984</v>
      </c>
      <c r="D9910" t="n">
        <v>-0.1101286795</v>
      </c>
      <c r="E9910" t="n">
        <v>-0.1651764233807697</v>
      </c>
      <c r="F9910" t="n">
        <v>-9.919181308749998</v>
      </c>
      <c r="G9910" t="n">
        <v>-9.8966970148104</v>
      </c>
    </row>
    <row r="9911">
      <c r="A9911" s="3" t="n">
        <v>45392.36901351852</v>
      </c>
      <c r="B9911" t="n">
        <v>1.6663655813</v>
      </c>
      <c r="C9911" t="n">
        <v>1.18363492663998</v>
      </c>
      <c r="D9911" t="n">
        <v>-0.3327984744</v>
      </c>
      <c r="E9911" t="n">
        <v>-0.2344747612862478</v>
      </c>
      <c r="F9911" t="n">
        <v>-10.23521041165</v>
      </c>
      <c r="G9911" t="n">
        <v>-10.01762448469105</v>
      </c>
    </row>
    <row r="9912">
      <c r="A9912" s="3" t="n">
        <v>45392.36901410879</v>
      </c>
      <c r="B9912" t="n">
        <v>0.8834614852</v>
      </c>
      <c r="C9912" t="n">
        <v>1.04096430782273</v>
      </c>
      <c r="D9912" t="n">
        <v>-0.0383047749</v>
      </c>
      <c r="E9912" t="n">
        <v>-0.2231574757184155</v>
      </c>
      <c r="F9912" t="n">
        <v>-10.084374328</v>
      </c>
      <c r="G9912" t="n">
        <v>-10.05931385682252</v>
      </c>
    </row>
    <row r="9913">
      <c r="A9913" s="3" t="n">
        <v>45392.36901466435</v>
      </c>
      <c r="B9913" t="n">
        <v>0.62967518985</v>
      </c>
      <c r="C9913" t="n">
        <v>1.251314184344526</v>
      </c>
      <c r="D9913" t="n">
        <v>-0.1652028259</v>
      </c>
      <c r="E9913" t="n">
        <v>-0.2000650094635204</v>
      </c>
      <c r="F9913" t="n">
        <v>-9.897626292049999</v>
      </c>
      <c r="G9913" t="n">
        <v>-10.12691962180038</v>
      </c>
    </row>
    <row r="9914">
      <c r="A9914" s="3" t="n">
        <v>45392.36901521991</v>
      </c>
      <c r="B9914" t="n">
        <v>0.7038919170499999</v>
      </c>
      <c r="C9914" t="n">
        <v>1.014298243445457</v>
      </c>
      <c r="D9914" t="n">
        <v>-0.1675956485</v>
      </c>
      <c r="E9914" t="n">
        <v>-0.2476198555425415</v>
      </c>
      <c r="F9914" t="n">
        <v>-10.32619651035</v>
      </c>
      <c r="G9914" t="n">
        <v>-10.03413184261926</v>
      </c>
    </row>
    <row r="9915">
      <c r="A9915" s="3" t="n">
        <v>45392.36901689815</v>
      </c>
      <c r="B9915" t="n">
        <v>2.0685951377</v>
      </c>
      <c r="C9915" t="n">
        <v>1.256185254838349</v>
      </c>
      <c r="D9915" t="n">
        <v>-0.7206514818999999</v>
      </c>
      <c r="E9915" t="n">
        <v>-0.2867244096116558</v>
      </c>
      <c r="F9915" t="n">
        <v>-10.0795886828</v>
      </c>
      <c r="G9915" t="n">
        <v>-9.976134514442919</v>
      </c>
    </row>
    <row r="9916">
      <c r="A9916" s="3" t="n">
        <v>45392.36901694445</v>
      </c>
      <c r="B9916" t="n">
        <v>0.73980386935</v>
      </c>
      <c r="C9916" t="n">
        <v>1.310593440551985</v>
      </c>
      <c r="D9916" t="n">
        <v>0.12688824435</v>
      </c>
      <c r="E9916" t="n">
        <v>-0.2316899012794878</v>
      </c>
      <c r="F9916" t="n">
        <v>-9.710878256099999</v>
      </c>
      <c r="G9916" t="n">
        <v>-9.961379529433945</v>
      </c>
    </row>
    <row r="9917">
      <c r="A9917" s="3" t="n">
        <v>45392.36901697917</v>
      </c>
      <c r="B9917" t="n">
        <v>2.1068999126</v>
      </c>
      <c r="C9917" t="n">
        <v>1.396968882177277</v>
      </c>
      <c r="D9917" t="n">
        <v>-0.2705458602</v>
      </c>
      <c r="E9917" t="n">
        <v>-0.2442198511266906</v>
      </c>
      <c r="F9917" t="n">
        <v>-9.8784739046</v>
      </c>
      <c r="G9917" t="n">
        <v>-9.99270560416646</v>
      </c>
    </row>
    <row r="9918">
      <c r="A9918" s="3" t="n">
        <v>45392.36901747685</v>
      </c>
      <c r="B9918" t="n">
        <v>0.6536132225</v>
      </c>
      <c r="C9918" t="n">
        <v>1.350614493498605</v>
      </c>
      <c r="D9918" t="n">
        <v>-0.4165864919999999</v>
      </c>
      <c r="E9918" t="n">
        <v>-0.1968092245228444</v>
      </c>
      <c r="F9918" t="n">
        <v>-9.751585660249999</v>
      </c>
      <c r="G9918" t="n">
        <v>-9.960760247487206</v>
      </c>
    </row>
    <row r="9919">
      <c r="A9919" s="3" t="n">
        <v>45392.3690180324</v>
      </c>
      <c r="B9919" t="n">
        <v>2.173938172</v>
      </c>
      <c r="C9919" t="n">
        <v>1.201226776617836</v>
      </c>
      <c r="D9919" t="n">
        <v>0.0622526142</v>
      </c>
      <c r="E9919" t="n">
        <v>-0.08567740930734288</v>
      </c>
      <c r="F9919" t="n">
        <v>-10.3237938811</v>
      </c>
      <c r="G9919" t="n">
        <v>-9.925131247899794</v>
      </c>
    </row>
    <row r="9920">
      <c r="A9920" s="3" t="n">
        <v>45392.36901918981</v>
      </c>
      <c r="B9920" t="n">
        <v>0.4381415087</v>
      </c>
      <c r="C9920" t="n">
        <v>0.900249121299886</v>
      </c>
      <c r="D9920" t="n">
        <v>0.19153368115</v>
      </c>
      <c r="E9920" t="n">
        <v>0.1300342130981356</v>
      </c>
      <c r="F9920" t="n">
        <v>-10.15860086185</v>
      </c>
      <c r="G9920" t="n">
        <v>-9.980672547445248</v>
      </c>
    </row>
    <row r="9921">
      <c r="A9921" s="3" t="n">
        <v>45392.36901921297</v>
      </c>
      <c r="B9921" t="n">
        <v>0.6464347547</v>
      </c>
      <c r="C9921" t="n">
        <v>0.9291146412553639</v>
      </c>
      <c r="D9921" t="n">
        <v>-0.11253130875</v>
      </c>
      <c r="E9921" t="n">
        <v>0.1972062909808864</v>
      </c>
      <c r="F9921" t="n">
        <v>-9.892840646849999</v>
      </c>
      <c r="G9921" t="n">
        <v>-10.04809555212765</v>
      </c>
    </row>
    <row r="9922">
      <c r="A9922" s="3" t="n">
        <v>45392.36901973379</v>
      </c>
      <c r="B9922" t="n">
        <v>0.7757256283</v>
      </c>
      <c r="C9922" t="n">
        <v>0.8282171054141048</v>
      </c>
      <c r="D9922" t="n">
        <v>0.3016721673</v>
      </c>
      <c r="E9922" t="n">
        <v>0.2802828349804204</v>
      </c>
      <c r="F9922" t="n">
        <v>-9.761156950649999</v>
      </c>
      <c r="G9922" t="n">
        <v>-10.07840468411296</v>
      </c>
    </row>
    <row r="9923">
      <c r="A9923" s="3" t="n">
        <v>45392.36902028935</v>
      </c>
      <c r="B9923" t="n">
        <v>0.8260043228499999</v>
      </c>
      <c r="C9923" t="n">
        <v>0.8886241492308883</v>
      </c>
      <c r="D9923" t="n">
        <v>0.6200940927999999</v>
      </c>
      <c r="E9923" t="n">
        <v>0.3311458595707468</v>
      </c>
      <c r="F9923" t="n">
        <v>-10.16577932965</v>
      </c>
      <c r="G9923" t="n">
        <v>-10.08176404465073</v>
      </c>
    </row>
    <row r="9924">
      <c r="A9924" s="3" t="n">
        <v>45392.36902141204</v>
      </c>
      <c r="B9924" t="n">
        <v>0.7565634341999999</v>
      </c>
      <c r="C9924" t="n">
        <v>0.7517061707378807</v>
      </c>
      <c r="D9924" t="n">
        <v>0.5817893178999999</v>
      </c>
      <c r="E9924" t="n">
        <v>0.1766722402691147</v>
      </c>
      <c r="F9924" t="n">
        <v>-10.13465302255</v>
      </c>
      <c r="G9924" t="n">
        <v>-9.981855448884758</v>
      </c>
    </row>
    <row r="9925">
      <c r="A9925" s="3" t="n">
        <v>45392.36902144676</v>
      </c>
      <c r="B9925" t="n">
        <v>1.5658081922</v>
      </c>
      <c r="C9925" t="n">
        <v>0.9963548627829865</v>
      </c>
      <c r="D9925" t="n">
        <v>-0.08858346944999999</v>
      </c>
      <c r="E9925" t="n">
        <v>0.1979807420189982</v>
      </c>
      <c r="F9925" t="n">
        <v>-10.12986737735</v>
      </c>
      <c r="G9925" t="n">
        <v>-9.991331484481613</v>
      </c>
    </row>
    <row r="9926">
      <c r="A9926" s="3" t="n">
        <v>45392.36902199074</v>
      </c>
      <c r="B9926" t="n">
        <v>1.01034972955</v>
      </c>
      <c r="C9926" t="n">
        <v>1.027457190452101</v>
      </c>
      <c r="D9926" t="n">
        <v>-0.18435521335</v>
      </c>
      <c r="E9926" t="n">
        <v>0.1333212238754083</v>
      </c>
      <c r="F9926" t="n">
        <v>-10.06522194055</v>
      </c>
      <c r="G9926" t="n">
        <v>-10.0440488802949</v>
      </c>
    </row>
    <row r="9927">
      <c r="A9927" s="3" t="n">
        <v>45392.3690225463</v>
      </c>
      <c r="B9927" t="n">
        <v>0.6536132225</v>
      </c>
      <c r="C9927" t="n">
        <v>1.257155290252684</v>
      </c>
      <c r="D9927" t="n">
        <v>0.16040737405</v>
      </c>
      <c r="E9927" t="n">
        <v>0.1134146616076926</v>
      </c>
      <c r="F9927" t="n">
        <v>-9.804257177399998</v>
      </c>
      <c r="G9927" t="n">
        <v>-10.03337871933045</v>
      </c>
    </row>
    <row r="9928">
      <c r="A9928" s="3" t="n">
        <v>45392.36902311342</v>
      </c>
      <c r="B9928" t="n">
        <v>1.0917547312</v>
      </c>
      <c r="C9928" t="n">
        <v>1.321062622339747</v>
      </c>
      <c r="D9928" t="n">
        <v>-0.25617911795</v>
      </c>
      <c r="E9928" t="n">
        <v>0.03642658426142195</v>
      </c>
      <c r="F9928" t="n">
        <v>-9.789890435149999</v>
      </c>
      <c r="G9928" t="n">
        <v>-9.977604208961449</v>
      </c>
    </row>
    <row r="9929">
      <c r="A9929" s="3" t="n">
        <v>45392.36902423611</v>
      </c>
      <c r="B9929" t="n">
        <v>1.71425145325</v>
      </c>
      <c r="C9929" t="n">
        <v>1.293712241238931</v>
      </c>
      <c r="D9929" t="n">
        <v>0.7781184509</v>
      </c>
      <c r="E9929" t="n">
        <v>0.08670546168601417</v>
      </c>
      <c r="F9929" t="n">
        <v>-10.19929845935</v>
      </c>
      <c r="G9929" t="n">
        <v>-9.982376184285693</v>
      </c>
    </row>
    <row r="9930">
      <c r="A9930" s="3" t="n">
        <v>45392.36902427083</v>
      </c>
      <c r="B9930" t="n">
        <v>1.3910340759</v>
      </c>
      <c r="C9930" t="n">
        <v>1.307943244822964</v>
      </c>
      <c r="D9930" t="n">
        <v>-0.12449542175</v>
      </c>
      <c r="E9930" t="n">
        <v>0.2781017354393948</v>
      </c>
      <c r="F9930" t="n">
        <v>-10.1490197648</v>
      </c>
      <c r="G9930" t="n">
        <v>-10.00975593961786</v>
      </c>
    </row>
    <row r="9931">
      <c r="A9931" s="3" t="n">
        <v>45392.36902480324</v>
      </c>
      <c r="B9931" t="n">
        <v>1.9752162164</v>
      </c>
      <c r="C9931" t="n">
        <v>1.320662081264456</v>
      </c>
      <c r="D9931" t="n">
        <v>0.612915625</v>
      </c>
      <c r="E9931" t="n">
        <v>0.3666147753121223</v>
      </c>
      <c r="F9931" t="n">
        <v>-9.8689026142</v>
      </c>
      <c r="G9931" t="n">
        <v>-9.988693632787557</v>
      </c>
    </row>
    <row r="9932">
      <c r="A9932" s="3" t="n">
        <v>45392.3690265162</v>
      </c>
      <c r="B9932" t="n">
        <v>0.3758888945</v>
      </c>
      <c r="C9932" t="n">
        <v>1.132674704203966</v>
      </c>
      <c r="D9932" t="n">
        <v>-0.0957717439</v>
      </c>
      <c r="E9932" t="n">
        <v>0.3793558538758751</v>
      </c>
      <c r="F9932" t="n">
        <v>-10.0053719556</v>
      </c>
      <c r="G9932" t="n">
        <v>-10.0057036443914</v>
      </c>
    </row>
    <row r="9933">
      <c r="A9933" s="3" t="n">
        <v>45392.36902655093</v>
      </c>
      <c r="B9933" t="n">
        <v>0.8690947429499999</v>
      </c>
      <c r="C9933" t="n">
        <v>0.9251489142889304</v>
      </c>
      <c r="D9933" t="n">
        <v>0.6727754166</v>
      </c>
      <c r="E9933" t="n">
        <v>0.3755216137411432</v>
      </c>
      <c r="F9933" t="n">
        <v>-10.03409563345</v>
      </c>
      <c r="G9933" t="n">
        <v>-9.980232596895366</v>
      </c>
    </row>
    <row r="9934">
      <c r="A9934" s="3" t="n">
        <v>45392.36902657407</v>
      </c>
      <c r="B9934" t="n">
        <v>1.1994905881</v>
      </c>
      <c r="C9934" t="n">
        <v>0.6143373377974375</v>
      </c>
      <c r="D9934" t="n">
        <v>0.7062847396499999</v>
      </c>
      <c r="E9934" t="n">
        <v>0.3611338409130546</v>
      </c>
      <c r="F9934" t="n">
        <v>-9.926359776550001</v>
      </c>
      <c r="G9934" t="n">
        <v>-9.921538036477418</v>
      </c>
    </row>
    <row r="9935">
      <c r="A9935" s="3" t="n">
        <v>45392.36902818287</v>
      </c>
      <c r="B9935" t="n">
        <v>0.12210259915</v>
      </c>
      <c r="C9935" t="n">
        <v>0.5356474980752928</v>
      </c>
      <c r="D9935" t="n">
        <v>0.18674803595</v>
      </c>
      <c r="E9935" t="n">
        <v>0.4604512259821691</v>
      </c>
      <c r="F9935" t="n">
        <v>-9.689333046050001</v>
      </c>
      <c r="G9935" t="n">
        <v>-9.87308470466821</v>
      </c>
    </row>
    <row r="9936">
      <c r="A9936" s="3" t="n">
        <v>45392.36902822916</v>
      </c>
      <c r="B9936" t="n">
        <v>0.2035076008</v>
      </c>
      <c r="C9936" t="n">
        <v>0.5128497113662018</v>
      </c>
      <c r="D9936" t="n">
        <v>0.2346339079</v>
      </c>
      <c r="E9936" t="n">
        <v>0.4690787463311202</v>
      </c>
      <c r="F9936" t="n">
        <v>-10.0795886828</v>
      </c>
      <c r="G9936" t="n">
        <v>-9.886935626271939</v>
      </c>
    </row>
    <row r="9937">
      <c r="A9937" s="3" t="n">
        <v>45392.36902826389</v>
      </c>
      <c r="B9937" t="n">
        <v>0.948106922</v>
      </c>
      <c r="C9937" t="n">
        <v>0.6856512737381139</v>
      </c>
      <c r="D9937" t="n">
        <v>0.3711032493</v>
      </c>
      <c r="E9937" t="n">
        <v>0.5116881605353161</v>
      </c>
      <c r="F9937" t="n">
        <v>-9.89044782425</v>
      </c>
      <c r="G9937" t="n">
        <v>-9.862843293184877</v>
      </c>
    </row>
    <row r="9938">
      <c r="A9938" s="3" t="n">
        <v>45392.36902876158</v>
      </c>
      <c r="B9938" t="n">
        <v>0.3423697648</v>
      </c>
      <c r="C9938" t="n">
        <v>0.7501715328798391</v>
      </c>
      <c r="D9938" t="n">
        <v>0.8236016936</v>
      </c>
      <c r="E9938" t="n">
        <v>0.3708593174534975</v>
      </c>
      <c r="F9938" t="n">
        <v>-9.82580238745</v>
      </c>
      <c r="G9938" t="n">
        <v>-9.904432998663664</v>
      </c>
    </row>
    <row r="9939">
      <c r="A9939" s="3" t="n">
        <v>45392.36902931713</v>
      </c>
      <c r="B9939" t="n">
        <v>1.3599077688</v>
      </c>
      <c r="C9939" t="n">
        <v>0.8243356607752936</v>
      </c>
      <c r="D9939" t="n">
        <v>0.3136362803</v>
      </c>
      <c r="E9939" t="n">
        <v>0.2137409658012826</v>
      </c>
      <c r="F9939" t="n">
        <v>-9.770738047699998</v>
      </c>
      <c r="G9939" t="n">
        <v>-9.947751623395249</v>
      </c>
    </row>
    <row r="9940">
      <c r="A9940" s="3" t="n">
        <v>45392.36903046296</v>
      </c>
      <c r="B9940" t="n">
        <v>0.9959829872999999</v>
      </c>
      <c r="C9940" t="n">
        <v>1.000858858251868</v>
      </c>
      <c r="D9940" t="n">
        <v>0.4165864919999999</v>
      </c>
      <c r="E9940" t="n">
        <v>0.2418070037588585</v>
      </c>
      <c r="F9940" t="n">
        <v>-10.16817215225</v>
      </c>
      <c r="G9940" t="n">
        <v>-10.03129209737555</v>
      </c>
    </row>
    <row r="9941">
      <c r="A9941" s="3" t="n">
        <v>45392.36903100694</v>
      </c>
      <c r="B9941" t="n">
        <v>0.93613300235</v>
      </c>
      <c r="C9941" t="n">
        <v>0.9376217386854337</v>
      </c>
      <c r="D9941" t="n">
        <v>-0.1029502117</v>
      </c>
      <c r="E9941" t="n">
        <v>0.2544822246101406</v>
      </c>
      <c r="F9941" t="n">
        <v>-10.02452434305</v>
      </c>
      <c r="G9941" t="n">
        <v>-10.06605461428639</v>
      </c>
    </row>
    <row r="9942">
      <c r="A9942" s="3" t="n">
        <v>45392.36903157408</v>
      </c>
      <c r="B9942" t="n">
        <v>1.04626168185</v>
      </c>
      <c r="C9942" t="n">
        <v>0.8546904885493031</v>
      </c>
      <c r="D9942" t="n">
        <v>-0.1412549866</v>
      </c>
      <c r="E9942" t="n">
        <v>0.2456658405262245</v>
      </c>
      <c r="F9942" t="n">
        <v>-10.23281758905</v>
      </c>
      <c r="G9942" t="n">
        <v>-10.09552149447858</v>
      </c>
    </row>
    <row r="9943">
      <c r="A9943" s="3" t="n">
        <v>45392.36903214121</v>
      </c>
      <c r="B9943" t="n">
        <v>0.5770036727</v>
      </c>
      <c r="C9943" t="n">
        <v>0.9075419542979046</v>
      </c>
      <c r="D9943" t="n">
        <v>0.0335191297</v>
      </c>
      <c r="E9943" t="n">
        <v>0.3064594583713295</v>
      </c>
      <c r="F9943" t="n">
        <v>-10.0484623757</v>
      </c>
      <c r="G9943" t="n">
        <v>-10.15459549681576</v>
      </c>
    </row>
    <row r="9944">
      <c r="A9944" s="3" t="n">
        <v>45392.36903270833</v>
      </c>
      <c r="B9944" t="n">
        <v>0.7757256283</v>
      </c>
      <c r="C9944" t="n">
        <v>0.8159996882447575</v>
      </c>
      <c r="D9944" t="n">
        <v>1.09894300565</v>
      </c>
      <c r="E9944" t="n">
        <v>0.4324986845682996</v>
      </c>
      <c r="F9944" t="n">
        <v>-10.26872954135</v>
      </c>
      <c r="G9944" t="n">
        <v>-10.14240059608056</v>
      </c>
    </row>
    <row r="9945">
      <c r="A9945" s="3" t="n">
        <v>45392.36903327546</v>
      </c>
      <c r="B9945" t="n">
        <v>0.5410917204</v>
      </c>
      <c r="C9945" t="n">
        <v>0.7627304683498856</v>
      </c>
      <c r="D9945" t="n">
        <v>0.58897759235</v>
      </c>
      <c r="E9945" t="n">
        <v>0.4336260149911434</v>
      </c>
      <c r="F9945" t="n">
        <v>-10.00057650375</v>
      </c>
      <c r="G9945" t="n">
        <v>-10.02632924669583</v>
      </c>
    </row>
    <row r="9946">
      <c r="A9946" s="3" t="n">
        <v>45392.36903383102</v>
      </c>
      <c r="B9946" t="n">
        <v>1.1540073454</v>
      </c>
      <c r="C9946" t="n">
        <v>0.853425019231471</v>
      </c>
      <c r="D9946" t="n">
        <v>0.3758888945</v>
      </c>
      <c r="E9946" t="n">
        <v>0.4600283513473207</v>
      </c>
      <c r="F9946" t="n">
        <v>-9.871295436799999</v>
      </c>
      <c r="G9946" t="n">
        <v>-10.00745464575119</v>
      </c>
    </row>
    <row r="9947">
      <c r="A9947" s="3" t="n">
        <v>45392.36903439815</v>
      </c>
      <c r="B9947" t="n">
        <v>1.07738798895</v>
      </c>
      <c r="C9947" t="n">
        <v>0.787655109424128</v>
      </c>
      <c r="D9947" t="n">
        <v>0.49799149365</v>
      </c>
      <c r="E9947" t="n">
        <v>0.3045338346354321</v>
      </c>
      <c r="F9947" t="n">
        <v>-10.19929845935</v>
      </c>
      <c r="G9947" t="n">
        <v>-9.948554099964596</v>
      </c>
    </row>
    <row r="9948">
      <c r="A9948" s="3" t="n">
        <v>45392.36903497685</v>
      </c>
      <c r="B9948" t="n">
        <v>0.58897759235</v>
      </c>
      <c r="C9948" t="n">
        <v>0.7846018580941747</v>
      </c>
      <c r="D9948" t="n">
        <v>-0.05506433975</v>
      </c>
      <c r="E9948" t="n">
        <v>0.1496083779354317</v>
      </c>
      <c r="F9948" t="n">
        <v>-9.710878256099999</v>
      </c>
      <c r="G9948" t="n">
        <v>-9.920460493662265</v>
      </c>
    </row>
    <row r="9949">
      <c r="A9949" s="3" t="n">
        <v>45392.36903553241</v>
      </c>
      <c r="B9949" t="n">
        <v>0.5171438811</v>
      </c>
      <c r="C9949" t="n">
        <v>0.7333128042822864</v>
      </c>
      <c r="D9949" t="n">
        <v>-0.2753315054</v>
      </c>
      <c r="E9949" t="n">
        <v>-0.1052106330953384</v>
      </c>
      <c r="F9949" t="n">
        <v>-9.75397848285</v>
      </c>
      <c r="G9949" t="n">
        <v>-9.929875174833477</v>
      </c>
    </row>
    <row r="9950">
      <c r="A9950" s="3" t="n">
        <v>45392.36903608796</v>
      </c>
      <c r="B9950" t="n">
        <v>1.2880838642</v>
      </c>
      <c r="C9950" t="n">
        <v>0.8095586393779743</v>
      </c>
      <c r="D9950" t="n">
        <v>-0.0023928226</v>
      </c>
      <c r="E9950" t="n">
        <v>-0.06349362404114239</v>
      </c>
      <c r="F9950" t="n">
        <v>-10.19690563675</v>
      </c>
      <c r="G9950" t="n">
        <v>-9.919283581365644</v>
      </c>
    </row>
    <row r="9951">
      <c r="A9951" s="3" t="n">
        <v>45392.36903665509</v>
      </c>
      <c r="B9951" t="n">
        <v>0.0598597916</v>
      </c>
      <c r="C9951" t="n">
        <v>0.8326242687864827</v>
      </c>
      <c r="D9951" t="n">
        <v>-0.2442051983</v>
      </c>
      <c r="E9951" t="n">
        <v>0.0746896866137531</v>
      </c>
      <c r="F9951" t="n">
        <v>-9.861714339749998</v>
      </c>
      <c r="G9951" t="n">
        <v>-9.935551693608769</v>
      </c>
    </row>
    <row r="9952">
      <c r="A9952" s="3" t="n">
        <v>45392.3690378125</v>
      </c>
      <c r="B9952" t="n">
        <v>1.00795690695</v>
      </c>
      <c r="C9952" t="n">
        <v>0.8593964461458067</v>
      </c>
      <c r="D9952" t="n">
        <v>0.3806745397</v>
      </c>
      <c r="E9952" t="n">
        <v>0.2231854098123549</v>
      </c>
      <c r="F9952" t="n">
        <v>-9.9742456485</v>
      </c>
      <c r="G9952" t="n">
        <v>-9.92576854299385</v>
      </c>
    </row>
    <row r="9953">
      <c r="A9953" s="3" t="n">
        <v>45392.3690378588</v>
      </c>
      <c r="B9953" t="n">
        <v>1.11090711865</v>
      </c>
      <c r="C9953" t="n">
        <v>0.8565892068608415</v>
      </c>
      <c r="D9953" t="n">
        <v>0.0742167272</v>
      </c>
      <c r="E9953" t="n">
        <v>0.2500059346419588</v>
      </c>
      <c r="F9953" t="n">
        <v>-10.09874107025</v>
      </c>
      <c r="G9953" t="n">
        <v>-10.00586004788627</v>
      </c>
    </row>
    <row r="9954">
      <c r="A9954" s="3" t="n">
        <v>45392.36903834491</v>
      </c>
      <c r="B9954" t="n">
        <v>1.37906015625</v>
      </c>
      <c r="C9954" t="n">
        <v>0.9071690044266925</v>
      </c>
      <c r="D9954" t="n">
        <v>0.9169806149</v>
      </c>
      <c r="E9954" t="n">
        <v>0.2716487540054786</v>
      </c>
      <c r="F9954" t="n">
        <v>-9.6965213205</v>
      </c>
      <c r="G9954" t="n">
        <v>-10.02417034355842</v>
      </c>
    </row>
    <row r="9955">
      <c r="A9955" s="3" t="n">
        <v>45392.36903894676</v>
      </c>
      <c r="B9955" t="n">
        <v>0.7110801915</v>
      </c>
      <c r="C9955" t="n">
        <v>0.8813344251009348</v>
      </c>
      <c r="D9955" t="n">
        <v>0.5961560601499999</v>
      </c>
      <c r="E9955" t="n">
        <v>0.3288081965195814</v>
      </c>
      <c r="F9955" t="n">
        <v>-10.20408410455</v>
      </c>
      <c r="G9955" t="n">
        <v>-10.02014643961238</v>
      </c>
    </row>
    <row r="9956">
      <c r="A9956" s="3" t="n">
        <v>45392.36903946759</v>
      </c>
      <c r="B9956" t="n">
        <v>0.4022295564</v>
      </c>
      <c r="C9956" t="n">
        <v>1.012178178299537</v>
      </c>
      <c r="D9956" t="n">
        <v>-0.04549304934999999</v>
      </c>
      <c r="E9956" t="n">
        <v>0.3816202756529149</v>
      </c>
      <c r="F9956" t="n">
        <v>-10.0484623757</v>
      </c>
      <c r="G9956" t="n">
        <v>-10.09671694568697</v>
      </c>
    </row>
    <row r="9957">
      <c r="A9957" s="3" t="n">
        <v>45392.36904004629</v>
      </c>
      <c r="B9957" t="n">
        <v>0.7661445312499999</v>
      </c>
      <c r="C9957" t="n">
        <v>0.7809397029505849</v>
      </c>
      <c r="D9957" t="n">
        <v>-0.4932058484499999</v>
      </c>
      <c r="E9957" t="n">
        <v>0.3207724812099076</v>
      </c>
      <c r="F9957" t="n">
        <v>-10.2136652016</v>
      </c>
      <c r="G9957" t="n">
        <v>-10.13742377835387</v>
      </c>
    </row>
    <row r="9958">
      <c r="A9958" s="3" t="n">
        <v>45392.36904060185</v>
      </c>
      <c r="B9958" t="n">
        <v>1.38384580145</v>
      </c>
      <c r="C9958" t="n">
        <v>0.8392542499662028</v>
      </c>
      <c r="D9958" t="n">
        <v>0.7110801915</v>
      </c>
      <c r="E9958" t="n">
        <v>0.317757770700234</v>
      </c>
      <c r="F9958" t="n">
        <v>-10.1131078125</v>
      </c>
      <c r="G9958" t="n">
        <v>-10.11310849827975</v>
      </c>
    </row>
    <row r="9959">
      <c r="A9959" s="3" t="n">
        <v>45392.36904116898</v>
      </c>
      <c r="B9959" t="n">
        <v>0.7134730141</v>
      </c>
      <c r="C9959" t="n">
        <v>0.7430067120962723</v>
      </c>
      <c r="D9959" t="n">
        <v>0.7876897413</v>
      </c>
      <c r="E9959" t="n">
        <v>0.2702418769093248</v>
      </c>
      <c r="F9959" t="n">
        <v>-10.12747455475</v>
      </c>
      <c r="G9959" t="n">
        <v>-10.1468116226787</v>
      </c>
    </row>
    <row r="9960">
      <c r="A9960" s="3" t="n">
        <v>45392.36904174768</v>
      </c>
      <c r="B9960" t="n">
        <v>0.8379684358499999</v>
      </c>
      <c r="C9960" t="n">
        <v>0.8812506228191167</v>
      </c>
      <c r="D9960" t="n">
        <v>0.25857194055</v>
      </c>
      <c r="E9960" t="n">
        <v>0.3473257805418425</v>
      </c>
      <c r="F9960" t="n">
        <v>-10.1753604267</v>
      </c>
      <c r="G9960" t="n">
        <v>-10.07432712933348</v>
      </c>
    </row>
    <row r="9961">
      <c r="A9961" s="3" t="n">
        <v>45392.36904230324</v>
      </c>
      <c r="B9961" t="n">
        <v>0.3064578125</v>
      </c>
      <c r="C9961" t="n">
        <v>0.8616168637241283</v>
      </c>
      <c r="D9961" t="n">
        <v>0.15801455145</v>
      </c>
      <c r="E9961" t="n">
        <v>0.3357679234481362</v>
      </c>
      <c r="F9961" t="n">
        <v>-10.02930998825</v>
      </c>
      <c r="G9961" t="n">
        <v>-10.04455850606436</v>
      </c>
    </row>
    <row r="9962">
      <c r="A9962" s="3" t="n">
        <v>45392.36904342593</v>
      </c>
      <c r="B9962" t="n">
        <v>1.54187015955</v>
      </c>
      <c r="C9962" t="n">
        <v>0.7070098602669017</v>
      </c>
      <c r="D9962" t="n">
        <v>0.277724328</v>
      </c>
      <c r="E9962" t="n">
        <v>0.2866500025120055</v>
      </c>
      <c r="F9962" t="n">
        <v>-9.804257177399998</v>
      </c>
      <c r="G9962" t="n">
        <v>-10.04940715156133</v>
      </c>
    </row>
    <row r="9963">
      <c r="A9963" s="3" t="n">
        <v>45392.36904347222</v>
      </c>
      <c r="B9963" t="n">
        <v>0.11253130875</v>
      </c>
      <c r="C9963" t="n">
        <v>0.6793236528370648</v>
      </c>
      <c r="D9963" t="n">
        <v>0.21308869785</v>
      </c>
      <c r="E9963" t="n">
        <v>0.03255762081351989</v>
      </c>
      <c r="F9963" t="n">
        <v>-10.2184508468</v>
      </c>
      <c r="G9963" t="n">
        <v>-10.03311645430609</v>
      </c>
    </row>
    <row r="9964">
      <c r="A9964" s="3" t="n">
        <v>45392.36904399306</v>
      </c>
      <c r="B9964" t="n">
        <v>1.35271949435</v>
      </c>
      <c r="C9964" t="n">
        <v>0.8944775763146878</v>
      </c>
      <c r="D9964" t="n">
        <v>-0.08379782425</v>
      </c>
      <c r="E9964" t="n">
        <v>-0.1033308880227276</v>
      </c>
      <c r="F9964" t="n">
        <v>-9.93353824435</v>
      </c>
      <c r="G9964" t="n">
        <v>-10.08689333406856</v>
      </c>
    </row>
    <row r="9965">
      <c r="A9965" s="3" t="n">
        <v>45392.36904511574</v>
      </c>
      <c r="B9965" t="n">
        <v>0.35912932965</v>
      </c>
      <c r="C9965" t="n">
        <v>0.9686867599377649</v>
      </c>
      <c r="D9965" t="n">
        <v>-0.3687104267</v>
      </c>
      <c r="E9965" t="n">
        <v>-0.04714218956200479</v>
      </c>
      <c r="F9965" t="n">
        <v>-10.0748030376</v>
      </c>
      <c r="G9965" t="n">
        <v>-10.02256216725504</v>
      </c>
    </row>
    <row r="9966">
      <c r="A9966" s="3" t="n">
        <v>45392.36904513889</v>
      </c>
      <c r="B9966" t="n">
        <v>0.8499423555</v>
      </c>
      <c r="C9966" t="n">
        <v>1.032580925054199</v>
      </c>
      <c r="D9966" t="n">
        <v>0.15562172885</v>
      </c>
      <c r="E9966" t="n">
        <v>-0.06073704101818202</v>
      </c>
      <c r="F9966" t="n">
        <v>-10.23760323425</v>
      </c>
      <c r="G9966" t="n">
        <v>-9.986717215633712</v>
      </c>
    </row>
    <row r="9967">
      <c r="A9967" s="3" t="n">
        <v>45392.36904568287</v>
      </c>
      <c r="B9967" t="n">
        <v>1.6663655813</v>
      </c>
      <c r="C9967" t="n">
        <v>1.069536474073197</v>
      </c>
      <c r="D9967" t="n">
        <v>-0.3064578125</v>
      </c>
      <c r="E9967" t="n">
        <v>0.06576449214755264</v>
      </c>
      <c r="F9967" t="n">
        <v>-9.835383484500001</v>
      </c>
      <c r="G9967" t="n">
        <v>-9.956898736178932</v>
      </c>
    </row>
    <row r="9968">
      <c r="A9968" s="3" t="n">
        <v>45392.36904626157</v>
      </c>
      <c r="B9968" t="n">
        <v>1.48679601315</v>
      </c>
      <c r="C9968" t="n">
        <v>1.214003995772847</v>
      </c>
      <c r="D9968" t="n">
        <v>0.1029502117</v>
      </c>
      <c r="E9968" t="n">
        <v>0.05935622355139877</v>
      </c>
      <c r="F9968" t="n">
        <v>-10.1155006351</v>
      </c>
      <c r="G9968" t="n">
        <v>-9.888516348527183</v>
      </c>
    </row>
    <row r="9969">
      <c r="A9969" s="3" t="n">
        <v>45392.36904681713</v>
      </c>
      <c r="B9969" t="n">
        <v>0.6488275773</v>
      </c>
      <c r="C9969" t="n">
        <v>0.9786026546472055</v>
      </c>
      <c r="D9969" t="n">
        <v>0.612915625</v>
      </c>
      <c r="E9969" t="n">
        <v>0.1388284464970866</v>
      </c>
      <c r="F9969" t="n">
        <v>-9.344570458649999</v>
      </c>
      <c r="G9969" t="n">
        <v>-9.891681267654922</v>
      </c>
    </row>
    <row r="9970">
      <c r="A9970" s="3" t="n">
        <v>45392.36904737268</v>
      </c>
      <c r="B9970" t="n">
        <v>0.9959829872999999</v>
      </c>
      <c r="C9970" t="n">
        <v>1.075843864472497</v>
      </c>
      <c r="D9970" t="n">
        <v>0.0383047749</v>
      </c>
      <c r="E9970" t="n">
        <v>0.186160688478905</v>
      </c>
      <c r="F9970" t="n">
        <v>-9.988612390750001</v>
      </c>
      <c r="G9970" t="n">
        <v>-9.899126160876252</v>
      </c>
    </row>
    <row r="9971">
      <c r="A9971" s="3" t="n">
        <v>45392.36904793981</v>
      </c>
      <c r="B9971" t="n">
        <v>1.2234384274</v>
      </c>
      <c r="C9971" t="n">
        <v>0.9259572428452241</v>
      </c>
      <c r="D9971" t="n">
        <v>0.50038431625</v>
      </c>
      <c r="E9971" t="n">
        <v>0.1420382384778559</v>
      </c>
      <c r="F9971" t="n">
        <v>-10.014943246</v>
      </c>
      <c r="G9971" t="n">
        <v>-9.878538939376835</v>
      </c>
    </row>
    <row r="9972">
      <c r="A9972" s="3" t="n">
        <v>45392.36904850695</v>
      </c>
      <c r="B9972" t="n">
        <v>0.42138194385</v>
      </c>
      <c r="C9972" t="n">
        <v>0.7613045494368318</v>
      </c>
      <c r="D9972" t="n">
        <v>-0.62488954465</v>
      </c>
      <c r="E9972" t="n">
        <v>0.1569554789686485</v>
      </c>
      <c r="F9972" t="n">
        <v>-9.976638471099999</v>
      </c>
      <c r="G9972" t="n">
        <v>-9.892898000893966</v>
      </c>
    </row>
    <row r="9973">
      <c r="A9973" s="3" t="n">
        <v>45392.36904965278</v>
      </c>
      <c r="B9973" t="n">
        <v>0.4141936694</v>
      </c>
      <c r="C9973" t="n">
        <v>0.7746884321917271</v>
      </c>
      <c r="D9973" t="n">
        <v>0.404622379</v>
      </c>
      <c r="E9973" t="n">
        <v>0.1209143486286717</v>
      </c>
      <c r="F9973" t="n">
        <v>-10.002979133</v>
      </c>
      <c r="G9973" t="n">
        <v>-9.910879945236042</v>
      </c>
    </row>
    <row r="9974">
      <c r="A9974" s="3" t="n">
        <v>45392.36904967592</v>
      </c>
      <c r="B9974" t="n">
        <v>1.6687584039</v>
      </c>
      <c r="C9974" t="n">
        <v>0.9010183604121237</v>
      </c>
      <c r="D9974" t="n">
        <v>0.08140500164999999</v>
      </c>
      <c r="E9974" t="n">
        <v>-0.01828355026305369</v>
      </c>
      <c r="F9974" t="n">
        <v>-9.9742456485</v>
      </c>
      <c r="G9974" t="n">
        <v>-9.988699759086391</v>
      </c>
    </row>
    <row r="9975">
      <c r="A9975" s="3" t="n">
        <v>45392.36905019676</v>
      </c>
      <c r="B9975" t="n">
        <v>0.4812319287999999</v>
      </c>
      <c r="C9975" t="n">
        <v>0.8292432833282073</v>
      </c>
      <c r="D9975" t="n">
        <v>0.02154521005</v>
      </c>
      <c r="E9975" t="n">
        <v>0.04896620360268079</v>
      </c>
      <c r="F9975" t="n">
        <v>-9.636661528899999</v>
      </c>
      <c r="G9975" t="n">
        <v>-9.889967961320425</v>
      </c>
    </row>
    <row r="9976">
      <c r="A9976" s="3" t="n">
        <v>45392.36905188658</v>
      </c>
      <c r="B9976" t="n">
        <v>0.87867584</v>
      </c>
      <c r="C9976" t="n">
        <v>0.9240840355392799</v>
      </c>
      <c r="D9976" t="n">
        <v>0.12449542175</v>
      </c>
      <c r="E9976" t="n">
        <v>0.02856825730606067</v>
      </c>
      <c r="F9976" t="n">
        <v>-9.892840646849999</v>
      </c>
      <c r="G9976" t="n">
        <v>-9.867214956027066</v>
      </c>
    </row>
    <row r="9977">
      <c r="A9977" s="3" t="n">
        <v>45392.36905193287</v>
      </c>
      <c r="B9977" t="n">
        <v>1.20428603995</v>
      </c>
      <c r="C9977" t="n">
        <v>1.132273500208278</v>
      </c>
      <c r="D9977" t="n">
        <v>0.0646454368</v>
      </c>
      <c r="E9977" t="n">
        <v>0.06444237742482536</v>
      </c>
      <c r="F9977" t="n">
        <v>-10.1107149899</v>
      </c>
      <c r="G9977" t="n">
        <v>-9.88826535314956</v>
      </c>
    </row>
    <row r="9978">
      <c r="A9978" s="3" t="n">
        <v>45392.36905196759</v>
      </c>
      <c r="B9978" t="n">
        <v>1.20428603995</v>
      </c>
      <c r="C9978" t="n">
        <v>1.271735127121099</v>
      </c>
      <c r="D9978" t="n">
        <v>-0.4429271538999999</v>
      </c>
      <c r="E9978" t="n">
        <v>-0.05012818876072274</v>
      </c>
      <c r="F9978" t="n">
        <v>-9.89044782425</v>
      </c>
      <c r="G9978" t="n">
        <v>-9.905872358859234</v>
      </c>
    </row>
    <row r="9979">
      <c r="A9979" s="3" t="n">
        <v>45392.36905302083</v>
      </c>
      <c r="B9979" t="n">
        <v>0.8379684358499999</v>
      </c>
      <c r="C9979" t="n">
        <v>1.220352121487533</v>
      </c>
      <c r="D9979" t="n">
        <v>0.4309532342499999</v>
      </c>
      <c r="E9979" t="n">
        <v>-0.116774136442075</v>
      </c>
      <c r="F9979" t="n">
        <v>-9.75876412805</v>
      </c>
      <c r="G9979" t="n">
        <v>-10.03227863722182</v>
      </c>
    </row>
    <row r="9980">
      <c r="A9980" s="3" t="n">
        <v>45392.36905357639</v>
      </c>
      <c r="B9980" t="n">
        <v>1.86029208505</v>
      </c>
      <c r="C9980" t="n">
        <v>1.291859561605948</v>
      </c>
      <c r="D9980" t="n">
        <v>-0.26096476315</v>
      </c>
      <c r="E9980" t="n">
        <v>-0.1459897012261077</v>
      </c>
      <c r="F9980" t="n">
        <v>-10.1131078125</v>
      </c>
      <c r="G9980" t="n">
        <v>-10.05477479515061</v>
      </c>
    </row>
    <row r="9981">
      <c r="A9981" s="3" t="n">
        <v>45392.36905414352</v>
      </c>
      <c r="B9981" t="n">
        <v>1.47722472275</v>
      </c>
      <c r="C9981" t="n">
        <v>1.236535128467369</v>
      </c>
      <c r="D9981" t="n">
        <v>-0.22505281085</v>
      </c>
      <c r="E9981" t="n">
        <v>-0.1056452802820516</v>
      </c>
      <c r="F9981" t="n">
        <v>-10.1849317171</v>
      </c>
      <c r="G9981" t="n">
        <v>-10.07106535524991</v>
      </c>
    </row>
    <row r="9982">
      <c r="A9982" s="3" t="n">
        <v>45392.36905472222</v>
      </c>
      <c r="B9982" t="n">
        <v>1.23780516965</v>
      </c>
      <c r="C9982" t="n">
        <v>1.201766165227159</v>
      </c>
      <c r="D9982" t="n">
        <v>-0.0335191297</v>
      </c>
      <c r="E9982" t="n">
        <v>-0.03480661254685329</v>
      </c>
      <c r="F9982" t="n">
        <v>-10.1178934577</v>
      </c>
      <c r="G9982" t="n">
        <v>-10.0959001591808</v>
      </c>
    </row>
    <row r="9983">
      <c r="A9983" s="3" t="n">
        <v>45392.36905527778</v>
      </c>
      <c r="B9983" t="n">
        <v>0.5434845429999999</v>
      </c>
      <c r="C9983" t="n">
        <v>1.156243330177975</v>
      </c>
      <c r="D9983" t="n">
        <v>-0.2442051983</v>
      </c>
      <c r="E9983" t="n">
        <v>0.225441213624243</v>
      </c>
      <c r="F9983" t="n">
        <v>-10.3597058334</v>
      </c>
      <c r="G9983" t="n">
        <v>-10.11951925854222</v>
      </c>
    </row>
    <row r="9984">
      <c r="A9984" s="3" t="n">
        <v>45392.36905642361</v>
      </c>
      <c r="B9984" t="n">
        <v>0.9935901646999999</v>
      </c>
      <c r="C9984" t="n">
        <v>1.175141887694176</v>
      </c>
      <c r="D9984" t="n">
        <v>0.4812319287999999</v>
      </c>
      <c r="E9984" t="n">
        <v>0.2209990069081591</v>
      </c>
      <c r="F9984" t="n">
        <v>-9.631875883699999</v>
      </c>
      <c r="G9984" t="n">
        <v>-10.10657822947136</v>
      </c>
    </row>
    <row r="9985">
      <c r="A9985" s="3" t="n">
        <v>45392.36905644676</v>
      </c>
      <c r="B9985" t="n">
        <v>1.41018646335</v>
      </c>
      <c r="C9985" t="n">
        <v>1.074194975713057</v>
      </c>
      <c r="D9985" t="n">
        <v>0.5722180274999999</v>
      </c>
      <c r="E9985" t="n">
        <v>0.3111575523603738</v>
      </c>
      <c r="F9985" t="n">
        <v>-10.33098215555</v>
      </c>
      <c r="G9985" t="n">
        <v>-10.04806855526599</v>
      </c>
    </row>
    <row r="9986">
      <c r="A9986" s="3" t="n">
        <v>45392.36905696759</v>
      </c>
      <c r="B9986" t="n">
        <v>1.2545647345</v>
      </c>
      <c r="C9986" t="n">
        <v>1.137593002061192</v>
      </c>
      <c r="D9986" t="n">
        <v>0.4549010735499999</v>
      </c>
      <c r="E9986" t="n">
        <v>0.3954519725651526</v>
      </c>
      <c r="F9986" t="n">
        <v>-10.0101576008</v>
      </c>
      <c r="G9986" t="n">
        <v>-10.03063948653441</v>
      </c>
    </row>
    <row r="9987">
      <c r="A9987" s="3" t="n">
        <v>45392.36905753472</v>
      </c>
      <c r="B9987" t="n">
        <v>1.0821834408</v>
      </c>
      <c r="C9987" t="n">
        <v>1.142459454971565</v>
      </c>
      <c r="D9987" t="n">
        <v>0.8236016936</v>
      </c>
      <c r="E9987" t="n">
        <v>0.3757466637860151</v>
      </c>
      <c r="F9987" t="n">
        <v>-9.904814566500001</v>
      </c>
      <c r="G9987" t="n">
        <v>-10.01342799284875</v>
      </c>
    </row>
    <row r="9988">
      <c r="A9988" s="3" t="n">
        <v>45392.36905810185</v>
      </c>
      <c r="B9988" t="n">
        <v>1.3886412533</v>
      </c>
      <c r="C9988" t="n">
        <v>1.200764263915155</v>
      </c>
      <c r="D9988" t="n">
        <v>-0.5865749630999999</v>
      </c>
      <c r="E9988" t="n">
        <v>0.2705632332862479</v>
      </c>
      <c r="F9988" t="n">
        <v>-10.0460695531</v>
      </c>
      <c r="G9988" t="n">
        <v>-10.04206821130679</v>
      </c>
    </row>
    <row r="9989">
      <c r="A9989" s="3" t="n">
        <v>45392.36905865741</v>
      </c>
      <c r="B9989" t="n">
        <v>0.8906399529999999</v>
      </c>
      <c r="C9989" t="n">
        <v>1.103199274624595</v>
      </c>
      <c r="D9989" t="n">
        <v>0.21787434305</v>
      </c>
      <c r="E9989" t="n">
        <v>0.09778494170617745</v>
      </c>
      <c r="F9989" t="n">
        <v>-10.06761476315</v>
      </c>
      <c r="G9989" t="n">
        <v>-10.09069934293814</v>
      </c>
    </row>
    <row r="9990">
      <c r="A9990" s="3" t="n">
        <v>45392.36905923611</v>
      </c>
      <c r="B9990" t="n">
        <v>0.9888045194999999</v>
      </c>
      <c r="C9990" t="n">
        <v>0.9240515295805387</v>
      </c>
      <c r="D9990" t="n">
        <v>0.5027869455</v>
      </c>
      <c r="E9990" t="n">
        <v>0.06680420278146867</v>
      </c>
      <c r="F9990" t="n">
        <v>-10.06761476315</v>
      </c>
      <c r="G9990" t="n">
        <v>-9.961741986875436</v>
      </c>
    </row>
    <row r="9991">
      <c r="A9991" s="3" t="n">
        <v>45392.36905979166</v>
      </c>
      <c r="B9991" t="n">
        <v>0.75896606345</v>
      </c>
      <c r="C9991" t="n">
        <v>0.8838628720702821</v>
      </c>
      <c r="D9991" t="n">
        <v>-0.22265998825</v>
      </c>
      <c r="E9991" t="n">
        <v>0.1149680669707463</v>
      </c>
      <c r="F9991" t="n">
        <v>-9.976638471099999</v>
      </c>
      <c r="G9991" t="n">
        <v>-9.946014954831613</v>
      </c>
    </row>
    <row r="9992">
      <c r="A9992" s="3" t="n">
        <v>45392.36906034722</v>
      </c>
      <c r="B9992" t="n">
        <v>1.1492217002</v>
      </c>
      <c r="C9992" t="n">
        <v>0.878309633629373</v>
      </c>
      <c r="D9992" t="n">
        <v>-0.11492413135</v>
      </c>
      <c r="E9992" t="n">
        <v>0.09987732421072285</v>
      </c>
      <c r="F9992" t="n">
        <v>-10.09874107025</v>
      </c>
      <c r="G9992" t="n">
        <v>-9.896602400068325</v>
      </c>
    </row>
    <row r="9993">
      <c r="A9993" s="3" t="n">
        <v>45392.36906091435</v>
      </c>
      <c r="B9993" t="n">
        <v>0.6703727873499999</v>
      </c>
      <c r="C9993" t="n">
        <v>0.9177951611924268</v>
      </c>
      <c r="D9993" t="n">
        <v>0.35434368445</v>
      </c>
      <c r="E9993" t="n">
        <v>0.188533966356877</v>
      </c>
      <c r="F9993" t="n">
        <v>-9.64624262595</v>
      </c>
      <c r="G9993" t="n">
        <v>-9.875032227636508</v>
      </c>
    </row>
    <row r="9994">
      <c r="A9994" s="3" t="n">
        <v>45392.36906148148</v>
      </c>
      <c r="B9994" t="n">
        <v>0.5961560601499999</v>
      </c>
      <c r="C9994" t="n">
        <v>0.8882677266509349</v>
      </c>
      <c r="D9994" t="n">
        <v>0.4955986710499999</v>
      </c>
      <c r="E9994" t="n">
        <v>0.1324285215541961</v>
      </c>
      <c r="F9994" t="n">
        <v>-9.619901964049999</v>
      </c>
      <c r="G9994" t="n">
        <v>-9.880390704636858</v>
      </c>
    </row>
    <row r="9995">
      <c r="A9995" s="3" t="n">
        <v>45392.36906204861</v>
      </c>
      <c r="B9995" t="n">
        <v>1.34075538135</v>
      </c>
      <c r="C9995" t="n">
        <v>0.9651716131068792</v>
      </c>
      <c r="D9995" t="n">
        <v>0.196329133</v>
      </c>
      <c r="E9995" t="n">
        <v>0.1683348504604899</v>
      </c>
      <c r="F9995" t="n">
        <v>-10.03170281085</v>
      </c>
      <c r="G9995" t="n">
        <v>-9.917788192966928</v>
      </c>
    </row>
    <row r="9996">
      <c r="A9996" s="3" t="n">
        <v>45392.36906260416</v>
      </c>
      <c r="B9996" t="n">
        <v>1.10133582825</v>
      </c>
      <c r="C9996" t="n">
        <v>0.9899222032881145</v>
      </c>
      <c r="D9996" t="n">
        <v>-0.2298482627</v>
      </c>
      <c r="E9996" t="n">
        <v>0.3014842407973202</v>
      </c>
      <c r="F9996" t="n">
        <v>-9.99100521335</v>
      </c>
      <c r="G9996" t="n">
        <v>-9.959834170552941</v>
      </c>
    </row>
    <row r="9997">
      <c r="A9997" s="3" t="n">
        <v>45392.3690631713</v>
      </c>
      <c r="B9997" t="n">
        <v>1.0151451814</v>
      </c>
      <c r="C9997" t="n">
        <v>1.035875936594875</v>
      </c>
      <c r="D9997" t="n">
        <v>0.22505281085</v>
      </c>
      <c r="E9997" t="n">
        <v>0.2823197607649192</v>
      </c>
      <c r="F9997" t="n">
        <v>-10.223236492</v>
      </c>
      <c r="G9997" t="n">
        <v>-10.05177864641203</v>
      </c>
    </row>
    <row r="9998">
      <c r="A9998" s="3" t="n">
        <v>45392.36906429398</v>
      </c>
      <c r="B9998" t="n">
        <v>0.45968671875</v>
      </c>
      <c r="C9998" t="n">
        <v>0.9775013838537323</v>
      </c>
      <c r="D9998" t="n">
        <v>0.49799149365</v>
      </c>
      <c r="E9998" t="n">
        <v>0.15172746013042</v>
      </c>
      <c r="F9998" t="n">
        <v>-10.072410215</v>
      </c>
      <c r="G9998" t="n">
        <v>-10.13151788912147</v>
      </c>
    </row>
    <row r="9999">
      <c r="A9999" s="3" t="n">
        <v>45392.3690643287</v>
      </c>
      <c r="B9999" t="n">
        <v>1.5346818851</v>
      </c>
      <c r="C9999" t="n">
        <v>0.8057818904431258</v>
      </c>
      <c r="D9999" t="n">
        <v>0.3064578125</v>
      </c>
      <c r="E9999" t="n">
        <v>0.08931627079976714</v>
      </c>
      <c r="F9999" t="n">
        <v>-10.1178934577</v>
      </c>
      <c r="G9999" t="n">
        <v>-10.16254788988942</v>
      </c>
    </row>
    <row r="10000">
      <c r="A10000" s="3" t="n">
        <v>45392.3690659838</v>
      </c>
      <c r="B10000" t="n">
        <v>0.55545846265</v>
      </c>
      <c r="C10000" t="n">
        <v>0.6432211452121228</v>
      </c>
      <c r="D10000" t="n">
        <v>0.196329133</v>
      </c>
      <c r="E10000" t="n">
        <v>0.109301880609907</v>
      </c>
      <c r="F10000" t="n">
        <v>-10.06522194055</v>
      </c>
      <c r="G10000" t="n">
        <v>-10.1193622378456</v>
      </c>
    </row>
    <row r="10001">
      <c r="A10001" s="3" t="n">
        <v>45392.36906604167</v>
      </c>
      <c r="B10001" t="n">
        <v>0.809244758</v>
      </c>
      <c r="C10001" t="n">
        <v>0.6739552320307711</v>
      </c>
      <c r="D10001" t="n">
        <v>-0.22265998825</v>
      </c>
      <c r="E10001" t="n">
        <v>0.15066834193042</v>
      </c>
      <c r="F10001" t="n">
        <v>-10.23760323425</v>
      </c>
      <c r="G10001" t="n">
        <v>-10.04459444092171</v>
      </c>
    </row>
    <row r="10002">
      <c r="A10002" s="3" t="n">
        <v>45392.36906606481</v>
      </c>
      <c r="B10002" t="n">
        <v>-0.05267151714999999</v>
      </c>
      <c r="C10002" t="n">
        <v>0.7400323482934752</v>
      </c>
      <c r="D10002" t="n">
        <v>-0.22505281085</v>
      </c>
      <c r="E10002" t="n">
        <v>0.1080633624350819</v>
      </c>
      <c r="F10002" t="n">
        <v>-9.85692869455</v>
      </c>
      <c r="G10002" t="n">
        <v>-9.960123158127066</v>
      </c>
    </row>
    <row r="10003">
      <c r="A10003" s="3" t="n">
        <v>45392.36906717593</v>
      </c>
      <c r="B10003" t="n">
        <v>0.7062847396499999</v>
      </c>
      <c r="C10003" t="n">
        <v>0.8322175556937087</v>
      </c>
      <c r="D10003" t="n">
        <v>0.2801171506</v>
      </c>
      <c r="E10003" t="n">
        <v>0.08549469473053634</v>
      </c>
      <c r="F10003" t="n">
        <v>-10.06761476315</v>
      </c>
      <c r="G10003" t="n">
        <v>-9.962969784027301</v>
      </c>
    </row>
    <row r="10004">
      <c r="A10004" s="3" t="n">
        <v>45392.36906719908</v>
      </c>
      <c r="B10004" t="n">
        <v>1.2545647345</v>
      </c>
      <c r="C10004" t="n">
        <v>0.7477998780138715</v>
      </c>
      <c r="D10004" t="n">
        <v>0.38546999155</v>
      </c>
      <c r="E10004" t="n">
        <v>0.1693303968804201</v>
      </c>
      <c r="F10004" t="n">
        <v>-9.777916515499999</v>
      </c>
      <c r="G10004" t="n">
        <v>-9.874530716927067</v>
      </c>
    </row>
    <row r="10005">
      <c r="A10005" s="3" t="n">
        <v>45392.36906768518</v>
      </c>
      <c r="B10005" t="n">
        <v>1.30962907425</v>
      </c>
      <c r="C10005" t="n">
        <v>1.006043330077858</v>
      </c>
      <c r="D10005" t="n">
        <v>0.36152215225</v>
      </c>
      <c r="E10005" t="n">
        <v>0.2422721452838002</v>
      </c>
      <c r="F10005" t="n">
        <v>-9.6989141431</v>
      </c>
      <c r="G10005" t="n">
        <v>-9.90532560954758</v>
      </c>
    </row>
    <row r="10006">
      <c r="A10006" s="3" t="n">
        <v>45392.36906825232</v>
      </c>
      <c r="B10006" t="n">
        <v>1.01274255215</v>
      </c>
      <c r="C10006" t="n">
        <v>1.060193936928558</v>
      </c>
      <c r="D10006" t="n">
        <v>0.1675956485</v>
      </c>
      <c r="E10006" t="n">
        <v>0.3129652677030312</v>
      </c>
      <c r="F10006" t="n">
        <v>-10.0364982627</v>
      </c>
      <c r="G10006" t="n">
        <v>-9.901894059264595</v>
      </c>
    </row>
    <row r="10007">
      <c r="A10007" s="3" t="n">
        <v>45392.36906881945</v>
      </c>
      <c r="B10007" t="n">
        <v>0.8858543077999999</v>
      </c>
      <c r="C10007" t="n">
        <v>1.153077085209444</v>
      </c>
      <c r="D10007" t="n">
        <v>0.1628100033</v>
      </c>
      <c r="E10007" t="n">
        <v>0.2588478525907933</v>
      </c>
      <c r="F10007" t="n">
        <v>-10.1131078125</v>
      </c>
      <c r="G10007" t="n">
        <v>-9.991851739836742</v>
      </c>
    </row>
    <row r="10008">
      <c r="A10008" s="3" t="n">
        <v>45392.36906938657</v>
      </c>
      <c r="B10008" t="n">
        <v>0.7565634341999999</v>
      </c>
      <c r="C10008" t="n">
        <v>1.045740443543942</v>
      </c>
      <c r="D10008" t="n">
        <v>0.3782817171</v>
      </c>
      <c r="E10008" t="n">
        <v>0.1628955657497674</v>
      </c>
      <c r="F10008" t="n">
        <v>-9.744397385799999</v>
      </c>
      <c r="G10008" t="n">
        <v>-10.06200958832497</v>
      </c>
    </row>
    <row r="10009">
      <c r="A10009" s="3" t="n">
        <v>45392.36906994213</v>
      </c>
      <c r="B10009" t="n">
        <v>1.5993273219</v>
      </c>
      <c r="C10009" t="n">
        <v>0.8862154851193498</v>
      </c>
      <c r="D10009" t="n">
        <v>0.08619064685</v>
      </c>
      <c r="E10009" t="n">
        <v>0.1754915790433571</v>
      </c>
      <c r="F10009" t="n">
        <v>-10.4602632225</v>
      </c>
      <c r="G10009" t="n">
        <v>-10.09152083846506</v>
      </c>
    </row>
    <row r="10010">
      <c r="A10010" s="3" t="n">
        <v>45392.36907050926</v>
      </c>
      <c r="B10010" t="n">
        <v>0.49799149365</v>
      </c>
      <c r="C10010" t="n">
        <v>0.7764901126728457</v>
      </c>
      <c r="D10010" t="n">
        <v>0.1029502117</v>
      </c>
      <c r="E10010" t="n">
        <v>0.2209870057630542</v>
      </c>
      <c r="F10010" t="n">
        <v>-9.919181308749998</v>
      </c>
      <c r="G10010" t="n">
        <v>-10.09410353061028</v>
      </c>
    </row>
    <row r="10011">
      <c r="A10011" s="3" t="n">
        <v>45392.36907107639</v>
      </c>
      <c r="B10011" t="n">
        <v>0.9672593094499999</v>
      </c>
      <c r="C10011" t="n">
        <v>0.9276166697530328</v>
      </c>
      <c r="D10011" t="n">
        <v>0.01197391965</v>
      </c>
      <c r="E10011" t="n">
        <v>0.2086027612470868</v>
      </c>
      <c r="F10011" t="n">
        <v>-10.2567556217</v>
      </c>
      <c r="G10011" t="n">
        <v>-10.04421472469059</v>
      </c>
    </row>
    <row r="10012">
      <c r="A10012" s="3" t="n">
        <v>45392.36907164352</v>
      </c>
      <c r="B10012" t="n">
        <v>0.7661445312499999</v>
      </c>
      <c r="C10012" t="n">
        <v>1.054743976913523</v>
      </c>
      <c r="D10012" t="n">
        <v>0.3447625874</v>
      </c>
      <c r="E10012" t="n">
        <v>0.1501872903159678</v>
      </c>
      <c r="F10012" t="n">
        <v>-10.02452434305</v>
      </c>
      <c r="G10012" t="n">
        <v>-10.0078611073914</v>
      </c>
    </row>
    <row r="10013">
      <c r="A10013" s="3" t="n">
        <v>45392.36907221065</v>
      </c>
      <c r="B10013" t="n">
        <v>0.6847395296</v>
      </c>
      <c r="C10013" t="n">
        <v>1.071966534512008</v>
      </c>
      <c r="D10013" t="n">
        <v>0.45250825095</v>
      </c>
      <c r="E10013" t="n">
        <v>0.06964929710699316</v>
      </c>
      <c r="F10013" t="n">
        <v>-9.710878256099999</v>
      </c>
      <c r="G10013" t="n">
        <v>-10.07729964153103</v>
      </c>
    </row>
    <row r="10014">
      <c r="A10014" s="3" t="n">
        <v>45392.3690727662</v>
      </c>
      <c r="B10014" t="n">
        <v>1.2904766868</v>
      </c>
      <c r="C10014" t="n">
        <v>1.056250063475877</v>
      </c>
      <c r="D10014" t="n">
        <v>0.02393803265</v>
      </c>
      <c r="E10014" t="n">
        <v>0.04721961409242437</v>
      </c>
      <c r="F10014" t="n">
        <v>-10.1202862803</v>
      </c>
      <c r="G10014" t="n">
        <v>-10.01029050490982</v>
      </c>
    </row>
    <row r="10015">
      <c r="A10015" s="3" t="n">
        <v>45392.36907333334</v>
      </c>
      <c r="B10015" t="n">
        <v>2.0709879603</v>
      </c>
      <c r="C10015" t="n">
        <v>1.133868418103733</v>
      </c>
      <c r="D10015" t="n">
        <v>-0.32561019995</v>
      </c>
      <c r="E10015" t="n">
        <v>0.02150186877167837</v>
      </c>
      <c r="F10015" t="n">
        <v>-10.03409563345</v>
      </c>
      <c r="G10015" t="n">
        <v>-10.08802041303884</v>
      </c>
    </row>
    <row r="10016">
      <c r="A10016" s="3" t="n">
        <v>45392.36907390046</v>
      </c>
      <c r="B10016" t="n">
        <v>0.8930327756000001</v>
      </c>
      <c r="C10016" t="n">
        <v>1.143869509513756</v>
      </c>
      <c r="D10016" t="n">
        <v>-0.0957717439</v>
      </c>
      <c r="E10016" t="n">
        <v>0.01734967829930074</v>
      </c>
      <c r="F10016" t="n">
        <v>-10.1394484744</v>
      </c>
      <c r="G10016" t="n">
        <v>-10.06516812970131</v>
      </c>
    </row>
    <row r="10017">
      <c r="A10017" s="3" t="n">
        <v>45392.36907449074</v>
      </c>
      <c r="B10017" t="n">
        <v>0.6200940927999999</v>
      </c>
      <c r="C10017" t="n">
        <v>1.082557876527276</v>
      </c>
      <c r="D10017" t="n">
        <v>0.0047856452</v>
      </c>
      <c r="E10017" t="n">
        <v>0.08887467437855504</v>
      </c>
      <c r="F10017" t="n">
        <v>-10.42914672205</v>
      </c>
      <c r="G10017" t="n">
        <v>-10.13613464963569</v>
      </c>
    </row>
    <row r="10018">
      <c r="A10018" s="3" t="n">
        <v>45392.36907559028</v>
      </c>
      <c r="B10018" t="n">
        <v>1.03908321405</v>
      </c>
      <c r="C10018" t="n">
        <v>1.20719580330315</v>
      </c>
      <c r="D10018" t="n">
        <v>0.2011147782</v>
      </c>
      <c r="E10018" t="n">
        <v>0.06444610349463886</v>
      </c>
      <c r="F10018" t="n">
        <v>-9.809042822599999</v>
      </c>
      <c r="G10018" t="n">
        <v>-10.11361615814735</v>
      </c>
    </row>
    <row r="10019">
      <c r="A10019" s="3" t="n">
        <v>45392.36907615741</v>
      </c>
      <c r="B10019" t="n">
        <v>0.9385258249499999</v>
      </c>
      <c r="C10019" t="n">
        <v>1.02122340707611</v>
      </c>
      <c r="D10019" t="n">
        <v>0.2801171506</v>
      </c>
      <c r="E10019" t="n">
        <v>0.1787431350090914</v>
      </c>
      <c r="F10019" t="n">
        <v>-10.20408410455</v>
      </c>
      <c r="G10019" t="n">
        <v>-10.05169114091972</v>
      </c>
    </row>
    <row r="10020">
      <c r="A10020" s="3" t="n">
        <v>45392.36907671297</v>
      </c>
      <c r="B10020" t="n">
        <v>1.3886412533</v>
      </c>
      <c r="C10020" t="n">
        <v>0.8900608348855501</v>
      </c>
      <c r="D10020" t="n">
        <v>0.28491260245</v>
      </c>
      <c r="E10020" t="n">
        <v>0.1355240854928909</v>
      </c>
      <c r="F10020" t="n">
        <v>-9.902421743899998</v>
      </c>
      <c r="G10020" t="n">
        <v>-10.05767907226599</v>
      </c>
    </row>
    <row r="10021">
      <c r="A10021" s="3" t="n">
        <v>45392.36907783565</v>
      </c>
      <c r="B10021" t="n">
        <v>0.87627321075</v>
      </c>
      <c r="C10021" t="n">
        <v>1.084197804431705</v>
      </c>
      <c r="D10021" t="n">
        <v>0.2801171506</v>
      </c>
      <c r="E10021" t="n">
        <v>-0.01447333527785551</v>
      </c>
      <c r="F10021" t="n">
        <v>-10.13465302255</v>
      </c>
      <c r="G10021" t="n">
        <v>-9.994189265731961</v>
      </c>
    </row>
    <row r="10022">
      <c r="A10022" s="3" t="n">
        <v>45392.36907787037</v>
      </c>
      <c r="B10022" t="n">
        <v>1.8076205679</v>
      </c>
      <c r="C10022" t="n">
        <v>0.9913040265651543</v>
      </c>
      <c r="D10022" t="n">
        <v>-0.6727754166</v>
      </c>
      <c r="E10022" t="n">
        <v>-0.1325200274282055</v>
      </c>
      <c r="F10022" t="n">
        <v>-9.739611740599999</v>
      </c>
      <c r="G10022" t="n">
        <v>-9.963779507002359</v>
      </c>
    </row>
    <row r="10023">
      <c r="A10023" s="3" t="n">
        <v>45392.3690784375</v>
      </c>
      <c r="B10023" t="n">
        <v>-0.11492413135</v>
      </c>
      <c r="C10023" t="n">
        <v>1.057068907321215</v>
      </c>
      <c r="D10023" t="n">
        <v>0.08619064685</v>
      </c>
      <c r="E10023" t="n">
        <v>-0.2415089638924249</v>
      </c>
      <c r="F10023" t="n">
        <v>-10.19211999155</v>
      </c>
      <c r="G10023" t="n">
        <v>-10.03912139298942</v>
      </c>
    </row>
    <row r="10024">
      <c r="A10024" s="3" t="n">
        <v>45392.36907896991</v>
      </c>
      <c r="B10024" t="n">
        <v>1.18273102325</v>
      </c>
      <c r="C10024" t="n">
        <v>1.160043007014805</v>
      </c>
      <c r="D10024" t="n">
        <v>-0.7805112734999999</v>
      </c>
      <c r="E10024" t="n">
        <v>-0.3340395528191152</v>
      </c>
      <c r="F10024" t="n">
        <v>-10.084374328</v>
      </c>
      <c r="G10024" t="n">
        <v>-9.976493085799328</v>
      </c>
    </row>
    <row r="10025">
      <c r="A10025" s="3" t="n">
        <v>45392.36908009259</v>
      </c>
      <c r="B10025" t="n">
        <v>1.58256775705</v>
      </c>
      <c r="C10025" t="n">
        <v>1.19203831131702</v>
      </c>
      <c r="D10025" t="n">
        <v>-0.28969824765</v>
      </c>
      <c r="E10025" t="n">
        <v>-0.3283081716662014</v>
      </c>
      <c r="F10025" t="n">
        <v>-9.777916515499999</v>
      </c>
      <c r="G10025" t="n">
        <v>-9.983206000606554</v>
      </c>
    </row>
    <row r="10026">
      <c r="A10026" s="3" t="n">
        <v>45392.36908012731</v>
      </c>
      <c r="B10026" t="n">
        <v>0.6560158517499999</v>
      </c>
      <c r="C10026" t="n">
        <v>1.183808246034619</v>
      </c>
      <c r="D10026" t="n">
        <v>-0.02154521005</v>
      </c>
      <c r="E10026" t="n">
        <v>-0.2773982854616558</v>
      </c>
      <c r="F10026" t="n">
        <v>-10.1083221673</v>
      </c>
      <c r="G10026" t="n">
        <v>-9.960313050531614</v>
      </c>
    </row>
    <row r="10027">
      <c r="A10027" s="3" t="n">
        <v>45392.36908068287</v>
      </c>
      <c r="B10027" t="n">
        <v>2.2457620766</v>
      </c>
      <c r="C10027" t="n">
        <v>1.158477120460842</v>
      </c>
      <c r="D10027" t="n">
        <v>-0.15083608365</v>
      </c>
      <c r="E10027" t="n">
        <v>-0.1518282697493011</v>
      </c>
      <c r="F10027" t="n">
        <v>-10.0532480209</v>
      </c>
      <c r="G10027" t="n">
        <v>-9.996711357809236</v>
      </c>
    </row>
    <row r="10028">
      <c r="A10028" s="3" t="n">
        <v>45392.36908122685</v>
      </c>
      <c r="B10028" t="n">
        <v>1.06542387595</v>
      </c>
      <c r="C10028" t="n">
        <v>1.333186544873897</v>
      </c>
      <c r="D10028" t="n">
        <v>-0.1652028259</v>
      </c>
      <c r="E10028" t="n">
        <v>-0.05010007179219129</v>
      </c>
      <c r="F10028" t="n">
        <v>-9.6989141431</v>
      </c>
      <c r="G10028" t="n">
        <v>-9.924193924178116</v>
      </c>
    </row>
    <row r="10029">
      <c r="A10029" s="3" t="n">
        <v>45392.36908180555</v>
      </c>
      <c r="B10029" t="n">
        <v>0.7374110467499999</v>
      </c>
      <c r="C10029" t="n">
        <v>1.025596052869234</v>
      </c>
      <c r="D10029" t="n">
        <v>0.15322890625</v>
      </c>
      <c r="E10029" t="n">
        <v>0.1165791692675994</v>
      </c>
      <c r="F10029" t="n">
        <v>-10.0532480209</v>
      </c>
      <c r="G10029" t="n">
        <v>-9.94481077136145</v>
      </c>
    </row>
    <row r="10030">
      <c r="A10030" s="3" t="n">
        <v>45392.36908236111</v>
      </c>
      <c r="B10030" t="n">
        <v>0.6081299797999999</v>
      </c>
      <c r="C10030" t="n">
        <v>0.8980042899635223</v>
      </c>
      <c r="D10030" t="n">
        <v>0</v>
      </c>
      <c r="E10030" t="n">
        <v>0.1431436468089748</v>
      </c>
      <c r="F10030" t="n">
        <v>-10.02930998825</v>
      </c>
      <c r="G10030" t="n">
        <v>-9.987074049681496</v>
      </c>
    </row>
    <row r="10031">
      <c r="A10031" s="3" t="n">
        <v>45392.36908292824</v>
      </c>
      <c r="B10031" t="n">
        <v>1.24498363745</v>
      </c>
      <c r="C10031" t="n">
        <v>0.9154326271967392</v>
      </c>
      <c r="D10031" t="n">
        <v>0.25617911795</v>
      </c>
      <c r="E10031" t="n">
        <v>0.1640491386765739</v>
      </c>
      <c r="F10031" t="n">
        <v>-10.0388910853</v>
      </c>
      <c r="G10031" t="n">
        <v>-10.00764474388965</v>
      </c>
    </row>
    <row r="10032">
      <c r="A10032" s="3" t="n">
        <v>45392.3690834838</v>
      </c>
      <c r="B10032" t="n">
        <v>0.8738803881499999</v>
      </c>
      <c r="C10032" t="n">
        <v>0.6640477495525658</v>
      </c>
      <c r="D10032" t="n">
        <v>0.5434845429999999</v>
      </c>
      <c r="E10032" t="n">
        <v>0.2319242779285554</v>
      </c>
      <c r="F10032" t="n">
        <v>-9.854535871949999</v>
      </c>
      <c r="G10032" t="n">
        <v>-10.08636896403511</v>
      </c>
    </row>
    <row r="10033">
      <c r="A10033" s="3" t="n">
        <v>45392.36908405092</v>
      </c>
      <c r="B10033" t="n">
        <v>0.21548152045</v>
      </c>
      <c r="C10033" t="n">
        <v>0.8738778050463893</v>
      </c>
      <c r="D10033" t="n">
        <v>-0.0335191297</v>
      </c>
      <c r="E10033" t="n">
        <v>0.195932980914919</v>
      </c>
      <c r="F10033" t="n">
        <v>-10.23999605685</v>
      </c>
      <c r="G10033" t="n">
        <v>-10.16270395049443</v>
      </c>
    </row>
    <row r="10034">
      <c r="A10034" s="3" t="n">
        <v>45392.36908461805</v>
      </c>
      <c r="B10034" t="n">
        <v>1.3335671069</v>
      </c>
      <c r="C10034" t="n">
        <v>0.9350339031923103</v>
      </c>
      <c r="D10034" t="n">
        <v>0.1436478092</v>
      </c>
      <c r="E10034" t="n">
        <v>0.1368371479233104</v>
      </c>
      <c r="F10034" t="n">
        <v>-10.20647692715</v>
      </c>
      <c r="G10034" t="n">
        <v>-10.1647590265822</v>
      </c>
    </row>
    <row r="10035">
      <c r="A10035" s="3" t="n">
        <v>45392.36908518519</v>
      </c>
      <c r="B10035" t="n">
        <v>1.06781669855</v>
      </c>
      <c r="C10035" t="n">
        <v>0.9999831632677183</v>
      </c>
      <c r="D10035" t="n">
        <v>0.06943108200000001</v>
      </c>
      <c r="E10035" t="n">
        <v>0.1306991451149188</v>
      </c>
      <c r="F10035" t="n">
        <v>-10.2447915087</v>
      </c>
      <c r="G10035" t="n">
        <v>-10.12451013475318</v>
      </c>
    </row>
    <row r="10036">
      <c r="A10036" s="3" t="n">
        <v>45392.36908574074</v>
      </c>
      <c r="B10036" t="n">
        <v>0.5578512852499999</v>
      </c>
      <c r="C10036" t="n">
        <v>0.9229057974018673</v>
      </c>
      <c r="D10036" t="n">
        <v>0.15083608365</v>
      </c>
      <c r="E10036" t="n">
        <v>0.07877441922097923</v>
      </c>
      <c r="F10036" t="n">
        <v>-10.1466269422</v>
      </c>
      <c r="G10036" t="n">
        <v>-10.06593885466961</v>
      </c>
    </row>
    <row r="10037">
      <c r="A10037" s="3" t="n">
        <v>45392.36908631944</v>
      </c>
      <c r="B10037" t="n">
        <v>1.7429751311</v>
      </c>
      <c r="C10037" t="n">
        <v>1.095009510330422</v>
      </c>
      <c r="D10037" t="n">
        <v>-0.2059004234</v>
      </c>
      <c r="E10037" t="n">
        <v>-0.01940964628240098</v>
      </c>
      <c r="F10037" t="n">
        <v>-9.986219568149998</v>
      </c>
      <c r="G10037" t="n">
        <v>-10.01824047489513</v>
      </c>
    </row>
    <row r="10038">
      <c r="A10038" s="3" t="n">
        <v>45392.36908745371</v>
      </c>
      <c r="B10038" t="n">
        <v>0.682346707</v>
      </c>
      <c r="C10038" t="n">
        <v>1.161058623921215</v>
      </c>
      <c r="D10038" t="n">
        <v>0.14605043845</v>
      </c>
      <c r="E10038" t="n">
        <v>-0.08550456995850841</v>
      </c>
      <c r="F10038" t="n">
        <v>-9.8665097916</v>
      </c>
      <c r="G10038" t="n">
        <v>-9.905568512724503</v>
      </c>
    </row>
    <row r="10039">
      <c r="A10039" s="3" t="n">
        <v>45392.36908747685</v>
      </c>
      <c r="B10039" t="n">
        <v>1.1300595061</v>
      </c>
      <c r="C10039" t="n">
        <v>1.032168337115154</v>
      </c>
      <c r="D10039" t="n">
        <v>0.08379782425</v>
      </c>
      <c r="E10039" t="n">
        <v>-0.148981643849068</v>
      </c>
      <c r="F10039" t="n">
        <v>-9.631875883699999</v>
      </c>
      <c r="G10039" t="n">
        <v>-9.84627167769688</v>
      </c>
    </row>
    <row r="10040">
      <c r="A10040" s="3" t="n">
        <v>45392.36908799769</v>
      </c>
      <c r="B10040" t="n">
        <v>0.7781184509</v>
      </c>
      <c r="C10040" t="n">
        <v>0.9857908605192335</v>
      </c>
      <c r="D10040" t="n">
        <v>-0.2298482627</v>
      </c>
      <c r="E10040" t="n">
        <v>-0.06655768783135216</v>
      </c>
      <c r="F10040" t="n">
        <v>-9.926359776550001</v>
      </c>
      <c r="G10040" t="n">
        <v>-9.860195566262847</v>
      </c>
    </row>
    <row r="10041">
      <c r="A10041" s="3" t="n">
        <v>45392.36908855324</v>
      </c>
      <c r="B10041" t="n">
        <v>1.61608688675</v>
      </c>
      <c r="C10041" t="n">
        <v>0.9687859465446413</v>
      </c>
      <c r="D10041" t="n">
        <v>-0.4453199764999999</v>
      </c>
      <c r="E10041" t="n">
        <v>0.05551844022144541</v>
      </c>
      <c r="F10041" t="n">
        <v>-10.0053719556</v>
      </c>
      <c r="G10041" t="n">
        <v>-9.939784326042336</v>
      </c>
    </row>
    <row r="10042">
      <c r="A10042" s="3" t="n">
        <v>45392.36908913194</v>
      </c>
      <c r="B10042" t="n">
        <v>0.53151062335</v>
      </c>
      <c r="C10042" t="n">
        <v>0.8347450425714475</v>
      </c>
      <c r="D10042" t="n">
        <v>-0.0598597916</v>
      </c>
      <c r="E10042" t="n">
        <v>0.09805571039906792</v>
      </c>
      <c r="F10042" t="n">
        <v>-9.9119930343</v>
      </c>
      <c r="G10042" t="n">
        <v>-10.06871262790422</v>
      </c>
    </row>
    <row r="10043">
      <c r="A10043" s="3" t="n">
        <v>45392.36909027777</v>
      </c>
      <c r="B10043" t="n">
        <v>0.6464347547</v>
      </c>
      <c r="C10043" t="n">
        <v>0.8803235172152705</v>
      </c>
      <c r="D10043" t="n">
        <v>0.5386988978</v>
      </c>
      <c r="E10043" t="n">
        <v>0.04558469237995351</v>
      </c>
      <c r="F10043" t="n">
        <v>-10.1394484744</v>
      </c>
      <c r="G10043" t="n">
        <v>-10.15356415269443</v>
      </c>
    </row>
    <row r="10044">
      <c r="A10044" s="3" t="n">
        <v>45392.36909030093</v>
      </c>
      <c r="B10044" t="n">
        <v>0.7661445312499999</v>
      </c>
      <c r="C10044" t="n">
        <v>0.8806579719848509</v>
      </c>
      <c r="D10044" t="n">
        <v>0.6584086743500001</v>
      </c>
      <c r="E10044" t="n">
        <v>0.1343719527034969</v>
      </c>
      <c r="F10044" t="n">
        <v>-10.3836536727</v>
      </c>
      <c r="G10044" t="n">
        <v>-10.20591248472159</v>
      </c>
    </row>
    <row r="10045">
      <c r="A10045" s="3" t="n">
        <v>45392.36909082176</v>
      </c>
      <c r="B10045" t="n">
        <v>1.0941475538</v>
      </c>
      <c r="C10045" t="n">
        <v>0.8937389229779744</v>
      </c>
      <c r="D10045" t="n">
        <v>0.08619064685</v>
      </c>
      <c r="E10045" t="n">
        <v>0.2015102902240099</v>
      </c>
      <c r="F10045" t="n">
        <v>-10.2543627991</v>
      </c>
      <c r="G10045" t="n">
        <v>-10.08758018817707</v>
      </c>
    </row>
    <row r="10046">
      <c r="A10046" s="3" t="n">
        <v>45392.36909138889</v>
      </c>
      <c r="B10046" t="n">
        <v>0.8331827906499999</v>
      </c>
      <c r="C10046" t="n">
        <v>0.8218468290144545</v>
      </c>
      <c r="D10046" t="n">
        <v>-0.4429271538999999</v>
      </c>
      <c r="E10046" t="n">
        <v>0.253323348320164</v>
      </c>
      <c r="F10046" t="n">
        <v>-10.13465302255</v>
      </c>
      <c r="G10046" t="n">
        <v>-10.00263875766553</v>
      </c>
    </row>
    <row r="10047">
      <c r="A10047" s="3" t="n">
        <v>45392.36909251157</v>
      </c>
      <c r="B10047" t="n">
        <v>0.9600710349999999</v>
      </c>
      <c r="C10047" t="n">
        <v>0.9325217092023335</v>
      </c>
      <c r="D10047" t="n">
        <v>0.0622526142</v>
      </c>
      <c r="E10047" t="n">
        <v>0.1407009451639864</v>
      </c>
      <c r="F10047" t="n">
        <v>-9.770738047699998</v>
      </c>
      <c r="G10047" t="n">
        <v>-9.953197560169258</v>
      </c>
    </row>
    <row r="10048">
      <c r="A10048" s="3" t="n">
        <v>45392.36909253473</v>
      </c>
      <c r="B10048" t="n">
        <v>1.13964060315</v>
      </c>
      <c r="C10048" t="n">
        <v>0.8721756769213311</v>
      </c>
      <c r="D10048" t="n">
        <v>0.56502975305</v>
      </c>
      <c r="E10048" t="n">
        <v>0.02428284269335669</v>
      </c>
      <c r="F10048" t="n">
        <v>-9.761156950649999</v>
      </c>
      <c r="G10048" t="n">
        <v>-9.935382786063663</v>
      </c>
    </row>
    <row r="10049">
      <c r="A10049" s="3" t="n">
        <v>45392.36909307871</v>
      </c>
      <c r="B10049" t="n">
        <v>0.5746108501</v>
      </c>
      <c r="C10049" t="n">
        <v>0.8384783359313542</v>
      </c>
      <c r="D10049" t="n">
        <v>0.05267151714999999</v>
      </c>
      <c r="E10049" t="n">
        <v>0.0594757092379955</v>
      </c>
      <c r="F10049" t="n">
        <v>-9.519344574949999</v>
      </c>
      <c r="G10049" t="n">
        <v>-9.912629917926251</v>
      </c>
    </row>
    <row r="10050">
      <c r="A10050" s="3" t="n">
        <v>45392.36909364583</v>
      </c>
      <c r="B10050" t="n">
        <v>0.6775610618</v>
      </c>
      <c r="C10050" t="n">
        <v>0.6827160450980205</v>
      </c>
      <c r="D10050" t="n">
        <v>0.21548152045</v>
      </c>
      <c r="E10050" t="n">
        <v>0.2164374745207465</v>
      </c>
      <c r="F10050" t="n">
        <v>-10.1777532493</v>
      </c>
      <c r="G10050" t="n">
        <v>-9.901591241799444</v>
      </c>
    </row>
    <row r="10051">
      <c r="A10051" s="3" t="n">
        <v>45392.36909421296</v>
      </c>
      <c r="B10051" t="n">
        <v>0.8906399529999999</v>
      </c>
      <c r="C10051" t="n">
        <v>0.8518728482719137</v>
      </c>
      <c r="D10051" t="n">
        <v>-0.21548152045</v>
      </c>
      <c r="E10051" t="n">
        <v>0.2389951011717956</v>
      </c>
      <c r="F10051" t="n">
        <v>-10.23760323425</v>
      </c>
      <c r="G10051" t="n">
        <v>-9.931978849844084</v>
      </c>
    </row>
    <row r="10052">
      <c r="A10052" s="3" t="n">
        <v>45392.36909532407</v>
      </c>
      <c r="B10052" t="n">
        <v>0.6799538843999999</v>
      </c>
      <c r="C10052" t="n">
        <v>0.915991583387415</v>
      </c>
      <c r="D10052" t="n">
        <v>0.2370267305</v>
      </c>
      <c r="E10052" t="n">
        <v>0.1325615399606064</v>
      </c>
      <c r="F10052" t="n">
        <v>-10.1825388945</v>
      </c>
      <c r="G10052" t="n">
        <v>-9.979270585103759</v>
      </c>
    </row>
    <row r="10053">
      <c r="A10053" s="3" t="n">
        <v>45392.36909538195</v>
      </c>
      <c r="B10053" t="n">
        <v>1.04147603665</v>
      </c>
      <c r="C10053" t="n">
        <v>1.061802616137066</v>
      </c>
      <c r="D10053" t="n">
        <v>0.4668651865499999</v>
      </c>
      <c r="E10053" t="n">
        <v>0.04032588203228445</v>
      </c>
      <c r="F10053" t="n">
        <v>-9.72524499835</v>
      </c>
      <c r="G10053" t="n">
        <v>-9.996119461332661</v>
      </c>
    </row>
    <row r="10054">
      <c r="A10054" s="3" t="n">
        <v>45392.36909590278</v>
      </c>
      <c r="B10054" t="n">
        <v>0.8331827906499999</v>
      </c>
      <c r="C10054" t="n">
        <v>1.104266485025294</v>
      </c>
      <c r="D10054" t="n">
        <v>0.1771669389</v>
      </c>
      <c r="E10054" t="n">
        <v>0.0277683866996504</v>
      </c>
      <c r="F10054" t="n">
        <v>-9.72524499835</v>
      </c>
      <c r="G10054" t="n">
        <v>-9.971072911483478</v>
      </c>
    </row>
    <row r="10055">
      <c r="A10055" s="3" t="n">
        <v>45392.36909646991</v>
      </c>
      <c r="B10055" t="n">
        <v>2.2146357695</v>
      </c>
      <c r="C10055" t="n">
        <v>1.157938349053267</v>
      </c>
      <c r="D10055" t="n">
        <v>-0.39504128195</v>
      </c>
      <c r="E10055" t="n">
        <v>0.01686823807634035</v>
      </c>
      <c r="F10055" t="n">
        <v>-10.03170281085</v>
      </c>
      <c r="G10055" t="n">
        <v>-9.925387592359236</v>
      </c>
    </row>
    <row r="10056">
      <c r="A10056" s="3" t="n">
        <v>45392.36909759259</v>
      </c>
      <c r="B10056" t="n">
        <v>0.6871323522</v>
      </c>
      <c r="C10056" t="n">
        <v>1.0184720131197</v>
      </c>
      <c r="D10056" t="n">
        <v>-0.0622526142</v>
      </c>
      <c r="E10056" t="n">
        <v>0.0676105197172496</v>
      </c>
      <c r="F10056" t="n">
        <v>-9.9790312937</v>
      </c>
      <c r="G10056" t="n">
        <v>-9.964024856126951</v>
      </c>
    </row>
    <row r="10057">
      <c r="A10057" s="3" t="n">
        <v>45392.36909819445</v>
      </c>
      <c r="B10057" t="n">
        <v>1.07499516635</v>
      </c>
      <c r="C10057" t="n">
        <v>1.048402754714688</v>
      </c>
      <c r="D10057" t="n">
        <v>-0.009581097049999999</v>
      </c>
      <c r="E10057" t="n">
        <v>0.0697201610114221</v>
      </c>
      <c r="F10057" t="n">
        <v>-10.0412839079</v>
      </c>
      <c r="G10057" t="n">
        <v>-9.980578938513432</v>
      </c>
    </row>
    <row r="10058">
      <c r="A10058" s="3" t="n">
        <v>45392.3690992824</v>
      </c>
      <c r="B10058" t="n">
        <v>0.3447625874</v>
      </c>
      <c r="C10058" t="n">
        <v>0.9740262179805389</v>
      </c>
      <c r="D10058" t="n">
        <v>0.1029502117</v>
      </c>
      <c r="E10058" t="n">
        <v>0.02929246355000008</v>
      </c>
      <c r="F10058" t="n">
        <v>-9.988612390750001</v>
      </c>
      <c r="G10058" t="n">
        <v>-10.06610133874467</v>
      </c>
    </row>
    <row r="10059">
      <c r="A10059" s="3" t="n">
        <v>45392.36909930556</v>
      </c>
      <c r="B10059" t="n">
        <v>1.20189321735</v>
      </c>
      <c r="C10059" t="n">
        <v>0.8271485005946411</v>
      </c>
      <c r="D10059" t="n">
        <v>0.36152215225</v>
      </c>
      <c r="E10059" t="n">
        <v>-0.009361098915734306</v>
      </c>
      <c r="F10059" t="n">
        <v>-10.27112236395</v>
      </c>
      <c r="G10059" t="n">
        <v>-10.03743734658966</v>
      </c>
    </row>
    <row r="10060">
      <c r="A10060" s="3" t="n">
        <v>45392.36909988426</v>
      </c>
      <c r="B10060" t="n">
        <v>0.3782817171</v>
      </c>
      <c r="C10060" t="n">
        <v>0.7279829928742443</v>
      </c>
      <c r="D10060" t="n">
        <v>0.2035076008</v>
      </c>
      <c r="E10060" t="n">
        <v>0.0347381488714453</v>
      </c>
      <c r="F10060" t="n">
        <v>-9.988612390750001</v>
      </c>
      <c r="G10060" t="n">
        <v>-10.0482362284076</v>
      </c>
    </row>
    <row r="10061">
      <c r="A10061" s="3" t="n">
        <v>45392.36910040509</v>
      </c>
      <c r="B10061" t="n">
        <v>1.61130124155</v>
      </c>
      <c r="C10061" t="n">
        <v>0.9063263640250608</v>
      </c>
      <c r="D10061" t="n">
        <v>-0.0287334845</v>
      </c>
      <c r="E10061" t="n">
        <v>0.09513504314836858</v>
      </c>
      <c r="F10061" t="n">
        <v>-9.7994715322</v>
      </c>
      <c r="G10061" t="n">
        <v>-10.04306263761984</v>
      </c>
    </row>
    <row r="10062">
      <c r="A10062" s="3" t="n">
        <v>45392.36910097222</v>
      </c>
      <c r="B10062" t="n">
        <v>0.5841821404999999</v>
      </c>
      <c r="C10062" t="n">
        <v>0.8862859604152704</v>
      </c>
      <c r="D10062" t="n">
        <v>-0.48602738065</v>
      </c>
      <c r="E10062" t="n">
        <v>0.1469490156174829</v>
      </c>
      <c r="F10062" t="n">
        <v>-10.1873245397</v>
      </c>
      <c r="G10062" t="n">
        <v>-10.04427342743464</v>
      </c>
    </row>
    <row r="10063">
      <c r="A10063" s="3" t="n">
        <v>45392.36910153935</v>
      </c>
      <c r="B10063" t="n">
        <v>0.58897759235</v>
      </c>
      <c r="C10063" t="n">
        <v>0.9737944472944082</v>
      </c>
      <c r="D10063" t="n">
        <v>-0.0646454368</v>
      </c>
      <c r="E10063" t="n">
        <v>0.0629171804675992</v>
      </c>
      <c r="F10063" t="n">
        <v>-9.897626292049999</v>
      </c>
      <c r="G10063" t="n">
        <v>-10.05407436260364</v>
      </c>
    </row>
    <row r="10064">
      <c r="A10064" s="3" t="n">
        <v>45392.36910210648</v>
      </c>
      <c r="B10064" t="n">
        <v>1.37188168845</v>
      </c>
      <c r="C10064" t="n">
        <v>0.9928364013501193</v>
      </c>
      <c r="D10064" t="n">
        <v>0.6847395296</v>
      </c>
      <c r="E10064" t="n">
        <v>0.1216403607592078</v>
      </c>
      <c r="F10064" t="n">
        <v>-10.32619651035</v>
      </c>
      <c r="G10064" t="n">
        <v>-10.00064375588126</v>
      </c>
    </row>
    <row r="10065">
      <c r="A10065" s="3" t="n">
        <v>45392.36910267361</v>
      </c>
      <c r="B10065" t="n">
        <v>0.9385258249499999</v>
      </c>
      <c r="C10065" t="n">
        <v>1.009155215573896</v>
      </c>
      <c r="D10065" t="n">
        <v>0.59137041495</v>
      </c>
      <c r="E10065" t="n">
        <v>0.1265239810219118</v>
      </c>
      <c r="F10065" t="n">
        <v>-9.8689026142</v>
      </c>
      <c r="G10065" t="n">
        <v>-10.04330951831914</v>
      </c>
    </row>
    <row r="10066">
      <c r="A10066" s="3" t="n">
        <v>45392.36910324074</v>
      </c>
      <c r="B10066" t="n">
        <v>0.7757256283</v>
      </c>
      <c r="C10066" t="n">
        <v>0.8210340428899789</v>
      </c>
      <c r="D10066" t="n">
        <v>-0.12449542175</v>
      </c>
      <c r="E10066" t="n">
        <v>0.2564306390920753</v>
      </c>
      <c r="F10066" t="n">
        <v>-10.1083221673</v>
      </c>
      <c r="G10066" t="n">
        <v>-10.05478967657054</v>
      </c>
    </row>
    <row r="10067">
      <c r="A10067" s="3" t="n">
        <v>45392.3691037963</v>
      </c>
      <c r="B10067" t="n">
        <v>1.1923121203</v>
      </c>
      <c r="C10067" t="n">
        <v>0.9189840060561798</v>
      </c>
      <c r="D10067" t="n">
        <v>-0.2992793447</v>
      </c>
      <c r="E10067" t="n">
        <v>0.1908221618308863</v>
      </c>
      <c r="F10067" t="n">
        <v>-9.986219568149998</v>
      </c>
      <c r="G10067" t="n">
        <v>-10.02886670023884</v>
      </c>
    </row>
    <row r="10068">
      <c r="A10068" s="3" t="n">
        <v>45392.36910436342</v>
      </c>
      <c r="B10068" t="n">
        <v>0.9672593094499999</v>
      </c>
      <c r="C10068" t="n">
        <v>0.8873734013177179</v>
      </c>
      <c r="D10068" t="n">
        <v>0.6416491095</v>
      </c>
      <c r="E10068" t="n">
        <v>0.1408281344427743</v>
      </c>
      <c r="F10068" t="n">
        <v>-9.859321517149999</v>
      </c>
      <c r="G10068" t="n">
        <v>-10.04427461611949</v>
      </c>
    </row>
    <row r="10069">
      <c r="A10069" s="3" t="n">
        <v>45392.36910493056</v>
      </c>
      <c r="B10069" t="n">
        <v>0.29209107025</v>
      </c>
      <c r="C10069" t="n">
        <v>0.8295499183004685</v>
      </c>
      <c r="D10069" t="n">
        <v>-0.24900065015</v>
      </c>
      <c r="E10069" t="n">
        <v>-0.01991408298531483</v>
      </c>
      <c r="F10069" t="n">
        <v>-10.2495771539</v>
      </c>
      <c r="G10069" t="n">
        <v>-10.01786334176763</v>
      </c>
    </row>
    <row r="10070">
      <c r="A10070" s="3" t="n">
        <v>45392.36910549769</v>
      </c>
      <c r="B10070" t="n">
        <v>0.7134730141</v>
      </c>
      <c r="C10070" t="n">
        <v>0.8527492518951072</v>
      </c>
      <c r="D10070" t="n">
        <v>0.4812319287999999</v>
      </c>
      <c r="E10070" t="n">
        <v>0.1188146968590912</v>
      </c>
      <c r="F10070" t="n">
        <v>-10.03170281085</v>
      </c>
      <c r="G10070" t="n">
        <v>-10.05770995521273</v>
      </c>
    </row>
    <row r="10071">
      <c r="A10071" s="3" t="n">
        <v>45392.36910605324</v>
      </c>
      <c r="B10071" t="n">
        <v>1.37906015625</v>
      </c>
      <c r="C10071" t="n">
        <v>0.8300006584512842</v>
      </c>
      <c r="D10071" t="n">
        <v>-0.4955986710499999</v>
      </c>
      <c r="E10071" t="n">
        <v>0.203410540110257</v>
      </c>
      <c r="F10071" t="n">
        <v>-10.06761476315</v>
      </c>
      <c r="G10071" t="n">
        <v>-10.07095316168767</v>
      </c>
    </row>
    <row r="10072">
      <c r="A10072" s="3" t="n">
        <v>45392.36910717592</v>
      </c>
      <c r="B10072" t="n">
        <v>0.87867584</v>
      </c>
      <c r="C10072" t="n">
        <v>0.9417135805424268</v>
      </c>
      <c r="D10072" t="n">
        <v>0.6200940927999999</v>
      </c>
      <c r="E10072" t="n">
        <v>0.1240513336624712</v>
      </c>
      <c r="F10072" t="n">
        <v>-10.014943246</v>
      </c>
      <c r="G10072" t="n">
        <v>-10.08330350582614</v>
      </c>
    </row>
    <row r="10073">
      <c r="A10073" s="3" t="n">
        <v>45392.36910722222</v>
      </c>
      <c r="B10073" t="n">
        <v>0.94091864755</v>
      </c>
      <c r="C10073" t="n">
        <v>1.040305684979373</v>
      </c>
      <c r="D10073" t="n">
        <v>-0.17956956815</v>
      </c>
      <c r="E10073" t="n">
        <v>0.05884959235338008</v>
      </c>
      <c r="F10073" t="n">
        <v>-10.0532480209</v>
      </c>
      <c r="G10073" t="n">
        <v>-10.01456993037963</v>
      </c>
    </row>
    <row r="10074">
      <c r="A10074" s="3" t="n">
        <v>45392.36910775463</v>
      </c>
      <c r="B10074" t="n">
        <v>0.8068421287499999</v>
      </c>
      <c r="C10074" t="n">
        <v>1.096153710934386</v>
      </c>
      <c r="D10074" t="n">
        <v>0.7422064986</v>
      </c>
      <c r="E10074" t="n">
        <v>0.03829567688904442</v>
      </c>
      <c r="F10074" t="n">
        <v>-10.05804347275</v>
      </c>
      <c r="G10074" t="n">
        <v>-9.984310837454572</v>
      </c>
    </row>
    <row r="10075">
      <c r="A10075" s="3" t="n">
        <v>45392.36910831019</v>
      </c>
      <c r="B10075" t="n">
        <v>1.10372865085</v>
      </c>
      <c r="C10075" t="n">
        <v>1.006039283977509</v>
      </c>
      <c r="D10075" t="n">
        <v>-0.56742257565</v>
      </c>
      <c r="E10075" t="n">
        <v>-0.04717670714125891</v>
      </c>
      <c r="F10075" t="n">
        <v>-10.1107149899</v>
      </c>
      <c r="G10075" t="n">
        <v>-10.00291876152532</v>
      </c>
    </row>
    <row r="10076">
      <c r="A10076" s="3" t="n">
        <v>45392.36910943287</v>
      </c>
      <c r="B10076" t="n">
        <v>1.5634153696</v>
      </c>
      <c r="C10076" t="n">
        <v>0.8253629587962726</v>
      </c>
      <c r="D10076" t="n">
        <v>-0.3016721673</v>
      </c>
      <c r="E10076" t="n">
        <v>-0.1046428760649187</v>
      </c>
      <c r="F10076" t="n">
        <v>-9.82580238745</v>
      </c>
      <c r="G10076" t="n">
        <v>-10.07459467486168</v>
      </c>
    </row>
    <row r="10077">
      <c r="A10077" s="3" t="n">
        <v>45392.3691094676</v>
      </c>
      <c r="B10077" t="n">
        <v>0.42377476645</v>
      </c>
      <c r="C10077" t="n">
        <v>0.9088751329334523</v>
      </c>
      <c r="D10077" t="n">
        <v>0.2106860686</v>
      </c>
      <c r="E10077" t="n">
        <v>-0.1446354462938233</v>
      </c>
      <c r="F10077" t="n">
        <v>-9.8736882594</v>
      </c>
      <c r="G10077" t="n">
        <v>-10.11892448179082</v>
      </c>
    </row>
    <row r="10078">
      <c r="A10078" s="3" t="n">
        <v>45392.36911001158</v>
      </c>
      <c r="B10078" t="n">
        <v>0.6153084475999999</v>
      </c>
      <c r="C10078" t="n">
        <v>0.7638405857017503</v>
      </c>
      <c r="D10078" t="n">
        <v>-0.4357486861</v>
      </c>
      <c r="E10078" t="n">
        <v>-0.02812346057948727</v>
      </c>
      <c r="F10078" t="n">
        <v>-10.46745149695</v>
      </c>
      <c r="G10078" t="n">
        <v>-10.16767873374129</v>
      </c>
    </row>
    <row r="10079">
      <c r="A10079" s="3" t="n">
        <v>45392.36911112269</v>
      </c>
      <c r="B10079" t="n">
        <v>0.6272823672499999</v>
      </c>
      <c r="C10079" t="n">
        <v>0.6899941795507012</v>
      </c>
      <c r="D10079" t="n">
        <v>0.15801455145</v>
      </c>
      <c r="E10079" t="n">
        <v>0.006254311048951022</v>
      </c>
      <c r="F10079" t="n">
        <v>-10.211272379</v>
      </c>
      <c r="G10079" t="n">
        <v>-10.204735503847</v>
      </c>
    </row>
    <row r="10080">
      <c r="A10080" s="3" t="n">
        <v>45392.36911115741</v>
      </c>
      <c r="B10080" t="n">
        <v>0.50038431625</v>
      </c>
      <c r="C10080" t="n">
        <v>0.5037485229644535</v>
      </c>
      <c r="D10080" t="n">
        <v>-0.09336911464999999</v>
      </c>
      <c r="E10080" t="n">
        <v>0.2092770198680658</v>
      </c>
      <c r="F10080" t="n">
        <v>-10.4554775773</v>
      </c>
      <c r="G10080" t="n">
        <v>-10.2184585275329</v>
      </c>
    </row>
    <row r="10081">
      <c r="A10081" s="3" t="n">
        <v>45392.36911171296</v>
      </c>
      <c r="B10081" t="n">
        <v>1.20189321735</v>
      </c>
      <c r="C10081" t="n">
        <v>0.5080010201505841</v>
      </c>
      <c r="D10081" t="n">
        <v>0.8571208232999998</v>
      </c>
      <c r="E10081" t="n">
        <v>0.1711661148949888</v>
      </c>
      <c r="F10081" t="n">
        <v>-10.02452434305</v>
      </c>
      <c r="G10081" t="n">
        <v>-10.24145240152334</v>
      </c>
    </row>
    <row r="10082">
      <c r="A10082" s="3" t="n">
        <v>45392.36911226852</v>
      </c>
      <c r="B10082" t="n">
        <v>-0.12688824435</v>
      </c>
      <c r="C10082" t="n">
        <v>0.6005376896574609</v>
      </c>
      <c r="D10082" t="n">
        <v>0.08140500164999999</v>
      </c>
      <c r="E10082" t="n">
        <v>0.1824167883926578</v>
      </c>
      <c r="F10082" t="n">
        <v>-10.20408410455</v>
      </c>
      <c r="G10082" t="n">
        <v>-10.17143433780143</v>
      </c>
    </row>
    <row r="10083">
      <c r="A10083" s="3" t="n">
        <v>45392.36911340278</v>
      </c>
      <c r="B10083" t="n">
        <v>0.8738803881499999</v>
      </c>
      <c r="C10083" t="n">
        <v>0.6838155100048969</v>
      </c>
      <c r="D10083" t="n">
        <v>0.1005573891</v>
      </c>
      <c r="E10083" t="n">
        <v>0.1785161876403268</v>
      </c>
      <c r="F10083" t="n">
        <v>-10.072410215</v>
      </c>
      <c r="G10083" t="n">
        <v>-10.13571127209572</v>
      </c>
    </row>
    <row r="10084">
      <c r="A10084" s="3" t="n">
        <v>45392.3691134375</v>
      </c>
      <c r="B10084" t="n">
        <v>0.49081302585</v>
      </c>
      <c r="C10084" t="n">
        <v>0.9165663810896296</v>
      </c>
      <c r="D10084" t="n">
        <v>0</v>
      </c>
      <c r="E10084" t="n">
        <v>0.1096979641170166</v>
      </c>
      <c r="F10084" t="n">
        <v>-10.06522194055</v>
      </c>
      <c r="G10084" t="n">
        <v>-10.14272023800819</v>
      </c>
    </row>
    <row r="10085">
      <c r="A10085" s="3" t="n">
        <v>45392.36911395833</v>
      </c>
      <c r="B10085" t="n">
        <v>1.434124496</v>
      </c>
      <c r="C10085" t="n">
        <v>1.082085214284735</v>
      </c>
      <c r="D10085" t="n">
        <v>-0.1628100033</v>
      </c>
      <c r="E10085" t="n">
        <v>0.04745837973170176</v>
      </c>
      <c r="F10085" t="n">
        <v>-10.15620803925</v>
      </c>
      <c r="G10085" t="n">
        <v>-10.110513210647</v>
      </c>
    </row>
    <row r="10086">
      <c r="A10086" s="3" t="n">
        <v>45392.36911508102</v>
      </c>
      <c r="B10086" t="n">
        <v>0.9193734375</v>
      </c>
      <c r="C10086" t="n">
        <v>1.198915173196041</v>
      </c>
      <c r="D10086" t="n">
        <v>0.32800302255</v>
      </c>
      <c r="E10086" t="n">
        <v>0.003369601514918413</v>
      </c>
      <c r="F10086" t="n">
        <v>-10.09874107025</v>
      </c>
      <c r="G10086" t="n">
        <v>-10.13062068351343</v>
      </c>
    </row>
    <row r="10087">
      <c r="A10087" s="3" t="n">
        <v>45392.36911510416</v>
      </c>
      <c r="B10087" t="n">
        <v>1.75255622815</v>
      </c>
      <c r="C10087" t="n">
        <v>1.383597937799771</v>
      </c>
      <c r="D10087" t="n">
        <v>-0.16040737405</v>
      </c>
      <c r="E10087" t="n">
        <v>0.1948604442917255</v>
      </c>
      <c r="F10087" t="n">
        <v>-10.40280606015</v>
      </c>
      <c r="G10087" t="n">
        <v>-10.08855122940166</v>
      </c>
    </row>
    <row r="10088">
      <c r="A10088" s="3" t="n">
        <v>45392.36911620371</v>
      </c>
      <c r="B10088" t="n">
        <v>1.6280608064</v>
      </c>
      <c r="C10088" t="n">
        <v>1.15375971034301</v>
      </c>
      <c r="D10088" t="n">
        <v>0.36391497485</v>
      </c>
      <c r="E10088" t="n">
        <v>0.1884151664500005</v>
      </c>
      <c r="F10088" t="n">
        <v>-9.900019114649998</v>
      </c>
      <c r="G10088" t="n">
        <v>-10.10604087534187</v>
      </c>
    </row>
    <row r="10089">
      <c r="A10089" s="3" t="n">
        <v>45392.36911623843</v>
      </c>
      <c r="B10089" t="n">
        <v>0.7110801915</v>
      </c>
      <c r="C10089" t="n">
        <v>0.9609509132404455</v>
      </c>
      <c r="D10089" t="n">
        <v>0.09336911464999999</v>
      </c>
      <c r="E10089" t="n">
        <v>0.1899228760243595</v>
      </c>
      <c r="F10089" t="n">
        <v>-9.9742456485</v>
      </c>
      <c r="G10089" t="n">
        <v>-10.05307218697975</v>
      </c>
    </row>
    <row r="10090">
      <c r="A10090" s="3" t="n">
        <v>45392.36911678241</v>
      </c>
      <c r="B10090" t="n">
        <v>0.7876897413</v>
      </c>
      <c r="C10090" t="n">
        <v>0.7004625841214471</v>
      </c>
      <c r="D10090" t="n">
        <v>0.5578512852499999</v>
      </c>
      <c r="E10090" t="n">
        <v>0.1936961274826346</v>
      </c>
      <c r="F10090" t="n">
        <v>-10.03409563345</v>
      </c>
      <c r="G10090" t="n">
        <v>-10.02064671591832</v>
      </c>
    </row>
    <row r="10091">
      <c r="A10091" s="3" t="n">
        <v>45392.36911733796</v>
      </c>
      <c r="B10091" t="n">
        <v>0.3830673623</v>
      </c>
      <c r="C10091" t="n">
        <v>0.6225138436836847</v>
      </c>
      <c r="D10091" t="n">
        <v>0.25378629535</v>
      </c>
      <c r="E10091" t="n">
        <v>0.07352232951456897</v>
      </c>
      <c r="F10091" t="n">
        <v>-10.0173360686</v>
      </c>
      <c r="G10091" t="n">
        <v>-10.01679711431786</v>
      </c>
    </row>
    <row r="10092">
      <c r="A10092" s="3" t="n">
        <v>45392.36911790509</v>
      </c>
      <c r="B10092" t="n">
        <v>-0.0957717439</v>
      </c>
      <c r="C10092" t="n">
        <v>0.500905737430654</v>
      </c>
      <c r="D10092" t="n">
        <v>-0.5482701882</v>
      </c>
      <c r="E10092" t="n">
        <v>0.004492200057692297</v>
      </c>
      <c r="F10092" t="n">
        <v>-10.12747455475</v>
      </c>
      <c r="G10092" t="n">
        <v>-9.941500695526251</v>
      </c>
    </row>
    <row r="10093">
      <c r="A10093" s="3" t="n">
        <v>45392.36911903935</v>
      </c>
      <c r="B10093" t="n">
        <v>0.7422064986</v>
      </c>
      <c r="C10093" t="n">
        <v>0.7224551968609576</v>
      </c>
      <c r="D10093" t="n">
        <v>0.06943108200000001</v>
      </c>
      <c r="E10093" t="n">
        <v>-0.07217797266958062</v>
      </c>
      <c r="F10093" t="n">
        <v>-9.8114356452</v>
      </c>
      <c r="G10093" t="n">
        <v>-10.02061544436308</v>
      </c>
    </row>
    <row r="10094">
      <c r="A10094" s="3" t="n">
        <v>45392.36911907407</v>
      </c>
      <c r="B10094" t="n">
        <v>1.0965403764</v>
      </c>
      <c r="C10094" t="n">
        <v>0.7743902551693493</v>
      </c>
      <c r="D10094" t="n">
        <v>0.0047856452</v>
      </c>
      <c r="E10094" t="n">
        <v>-0.05510617231293723</v>
      </c>
      <c r="F10094" t="n">
        <v>-10.15860086185</v>
      </c>
      <c r="G10094" t="n">
        <v>-10.05609300092893</v>
      </c>
    </row>
    <row r="10095">
      <c r="A10095" s="3" t="n">
        <v>45392.36911959491</v>
      </c>
      <c r="B10095" t="n">
        <v>1.20907168515</v>
      </c>
      <c r="C10095" t="n">
        <v>0.8860869242811215</v>
      </c>
      <c r="D10095" t="n">
        <v>-0.3375841196</v>
      </c>
      <c r="E10095" t="n">
        <v>-0.08902207129976716</v>
      </c>
      <c r="F10095" t="n">
        <v>-10.0412839079</v>
      </c>
      <c r="G10095" t="n">
        <v>-10.12247890094035</v>
      </c>
    </row>
    <row r="10096">
      <c r="A10096" s="3" t="n">
        <v>45392.36912072916</v>
      </c>
      <c r="B10096" t="n">
        <v>1.07978081155</v>
      </c>
      <c r="C10096" t="n">
        <v>0.9971744381266928</v>
      </c>
      <c r="D10096" t="n">
        <v>0.08379782425</v>
      </c>
      <c r="E10096" t="n">
        <v>-0.02386954611526818</v>
      </c>
      <c r="F10096" t="n">
        <v>-9.892840646849999</v>
      </c>
      <c r="G10096" t="n">
        <v>-10.1638440592794</v>
      </c>
    </row>
    <row r="10097">
      <c r="A10097" s="3" t="n">
        <v>45392.36912128472</v>
      </c>
      <c r="B10097" t="n">
        <v>1.3024407998</v>
      </c>
      <c r="C10097" t="n">
        <v>0.9589167991527999</v>
      </c>
      <c r="D10097" t="n">
        <v>0.39743410455</v>
      </c>
      <c r="E10097" t="n">
        <v>0.1999971401305367</v>
      </c>
      <c r="F10097" t="n">
        <v>-10.54645386935</v>
      </c>
      <c r="G10097" t="n">
        <v>-10.15273849677054</v>
      </c>
    </row>
    <row r="10098">
      <c r="A10098" s="3" t="n">
        <v>45392.36912185185</v>
      </c>
      <c r="B10098" t="n">
        <v>-0.2298482627</v>
      </c>
      <c r="C10098" t="n">
        <v>0.9544903653702823</v>
      </c>
      <c r="D10098" t="n">
        <v>0.14605043845</v>
      </c>
      <c r="E10098" t="n">
        <v>0.2093957740562943</v>
      </c>
      <c r="F10098" t="n">
        <v>-10.2088795564</v>
      </c>
      <c r="G10098" t="n">
        <v>-10.15123721066623</v>
      </c>
    </row>
    <row r="10099">
      <c r="A10099" s="3" t="n">
        <v>45392.36912241898</v>
      </c>
      <c r="B10099" t="n">
        <v>1.41018646335</v>
      </c>
      <c r="C10099" t="n">
        <v>0.8206945133504685</v>
      </c>
      <c r="D10099" t="n">
        <v>0.0311263071</v>
      </c>
      <c r="E10099" t="n">
        <v>0.2884489855928913</v>
      </c>
      <c r="F10099" t="n">
        <v>-10.19451281415</v>
      </c>
      <c r="G10099" t="n">
        <v>-10.11839323110084</v>
      </c>
    </row>
    <row r="10100">
      <c r="A10100" s="3" t="n">
        <v>45392.36912298611</v>
      </c>
      <c r="B10100" t="n">
        <v>0.6895251748</v>
      </c>
      <c r="C10100" t="n">
        <v>0.7012573570986034</v>
      </c>
      <c r="D10100" t="n">
        <v>0.34955803925</v>
      </c>
      <c r="E10100" t="n">
        <v>0.2155904908475531</v>
      </c>
      <c r="F10100" t="n">
        <v>-9.8784739046</v>
      </c>
      <c r="G10100" t="n">
        <v>-10.08369634330924</v>
      </c>
    </row>
    <row r="10101">
      <c r="A10101" s="3" t="n">
        <v>45392.36912356481</v>
      </c>
      <c r="B10101" t="n">
        <v>0.7038919170499999</v>
      </c>
      <c r="C10101" t="n">
        <v>0.7833805072716805</v>
      </c>
      <c r="D10101" t="n">
        <v>0.73980386935</v>
      </c>
      <c r="E10101" t="n">
        <v>0.0972247053933569</v>
      </c>
      <c r="F10101" t="n">
        <v>-9.849750226749999</v>
      </c>
      <c r="G10101" t="n">
        <v>-10.04996023290574</v>
      </c>
    </row>
    <row r="10102">
      <c r="A10102" s="3" t="n">
        <v>45392.36912412037</v>
      </c>
      <c r="B10102" t="n">
        <v>1.4365173186</v>
      </c>
      <c r="C10102" t="n">
        <v>0.7930359885620069</v>
      </c>
      <c r="D10102" t="n">
        <v>-0.2681530376</v>
      </c>
      <c r="E10102" t="n">
        <v>0.1496339575189981</v>
      </c>
      <c r="F10102" t="n">
        <v>-10.0532480209</v>
      </c>
      <c r="G10102" t="n">
        <v>-9.930021177335924</v>
      </c>
    </row>
    <row r="10103">
      <c r="A10103" s="3" t="n">
        <v>45392.36912467593</v>
      </c>
      <c r="B10103" t="n">
        <v>0.007178467799999999</v>
      </c>
      <c r="C10103" t="n">
        <v>0.8688526627087436</v>
      </c>
      <c r="D10103" t="n">
        <v>0.05267151714999999</v>
      </c>
      <c r="E10103" t="n">
        <v>0.2960979439996512</v>
      </c>
      <c r="F10103" t="n">
        <v>-10.1131078125</v>
      </c>
      <c r="G10103" t="n">
        <v>-9.949485891729864</v>
      </c>
    </row>
    <row r="10104">
      <c r="A10104" s="3" t="n">
        <v>45392.36912524306</v>
      </c>
      <c r="B10104" t="n">
        <v>0.9073995178499999</v>
      </c>
      <c r="C10104" t="n">
        <v>0.8003748373792563</v>
      </c>
      <c r="D10104" t="n">
        <v>-0.32561019995</v>
      </c>
      <c r="E10104" t="n">
        <v>0.2544814931117723</v>
      </c>
      <c r="F10104" t="n">
        <v>-9.847347597500001</v>
      </c>
      <c r="G10104" t="n">
        <v>-9.945784967172756</v>
      </c>
    </row>
    <row r="10105">
      <c r="A10105" s="3" t="n">
        <v>45392.36912583333</v>
      </c>
      <c r="B10105" t="n">
        <v>1.48201036795</v>
      </c>
      <c r="C10105" t="n">
        <v>1.008754674498604</v>
      </c>
      <c r="D10105" t="n">
        <v>0.6871323522</v>
      </c>
      <c r="E10105" t="n">
        <v>0.2009113530756416</v>
      </c>
      <c r="F10105" t="n">
        <v>-10.0077647782</v>
      </c>
      <c r="G10105" t="n">
        <v>-9.943374291440703</v>
      </c>
    </row>
    <row r="10106">
      <c r="A10106" s="3" t="n">
        <v>45392.36912636574</v>
      </c>
      <c r="B10106" t="n">
        <v>0.52672497815</v>
      </c>
      <c r="C10106" t="n">
        <v>1.103457630704548</v>
      </c>
      <c r="D10106" t="n">
        <v>0.9888045194999999</v>
      </c>
      <c r="E10106" t="n">
        <v>0.1970293369537301</v>
      </c>
      <c r="F10106" t="n">
        <v>-9.777916515499999</v>
      </c>
      <c r="G10106" t="n">
        <v>-9.927290493927067</v>
      </c>
    </row>
    <row r="10107">
      <c r="A10107" s="3" t="n">
        <v>45392.36912693287</v>
      </c>
      <c r="B10107" t="n">
        <v>1.1276666835</v>
      </c>
      <c r="C10107" t="n">
        <v>1.022044742587765</v>
      </c>
      <c r="D10107" t="n">
        <v>0.21308869785</v>
      </c>
      <c r="E10107" t="n">
        <v>0.3593609631801875</v>
      </c>
      <c r="F10107" t="n">
        <v>-10.0508551983</v>
      </c>
      <c r="G10107" t="n">
        <v>-9.89691486416821</v>
      </c>
    </row>
    <row r="10108">
      <c r="A10108" s="3" t="n">
        <v>45392.36912751157</v>
      </c>
      <c r="B10108" t="n">
        <v>1.6735440491</v>
      </c>
      <c r="C10108" t="n">
        <v>1.321214316813873</v>
      </c>
      <c r="D10108" t="n">
        <v>-0.49799149365</v>
      </c>
      <c r="E10108" t="n">
        <v>0.3002712336280894</v>
      </c>
      <c r="F10108" t="n">
        <v>-9.809042822599999</v>
      </c>
      <c r="G10108" t="n">
        <v>-9.893148196195249</v>
      </c>
    </row>
    <row r="10109">
      <c r="A10109" s="3" t="n">
        <v>45392.36912806713</v>
      </c>
      <c r="B10109" t="n">
        <v>1.3623005914</v>
      </c>
      <c r="C10109" t="n">
        <v>1.21739842251364</v>
      </c>
      <c r="D10109" t="n">
        <v>0.3663176041</v>
      </c>
      <c r="E10109" t="n">
        <v>0.2701233055956884</v>
      </c>
      <c r="F10109" t="n">
        <v>-9.832990661899998</v>
      </c>
      <c r="G10109" t="n">
        <v>-9.895191316856554</v>
      </c>
    </row>
    <row r="10110">
      <c r="A10110" s="3" t="n">
        <v>45392.36912862268</v>
      </c>
      <c r="B10110" t="n">
        <v>0.7924851931499999</v>
      </c>
      <c r="C10110" t="n">
        <v>1.063979326687882</v>
      </c>
      <c r="D10110" t="n">
        <v>0.35195086185</v>
      </c>
      <c r="E10110" t="n">
        <v>0.1647444507349655</v>
      </c>
      <c r="F10110" t="n">
        <v>-10.0077647782</v>
      </c>
      <c r="G10110" t="n">
        <v>-9.877755984670191</v>
      </c>
    </row>
    <row r="10111">
      <c r="A10111" s="3" t="n">
        <v>45392.36912918981</v>
      </c>
      <c r="B10111" t="n">
        <v>0.7158658366999999</v>
      </c>
      <c r="C10111" t="n">
        <v>1.166884299785668</v>
      </c>
      <c r="D10111" t="n">
        <v>0.4118008468</v>
      </c>
      <c r="E10111" t="n">
        <v>0.05776946643461554</v>
      </c>
      <c r="F10111" t="n">
        <v>-9.89523346945</v>
      </c>
      <c r="G10111" t="n">
        <v>-9.87162785708977</v>
      </c>
    </row>
    <row r="10112">
      <c r="A10112" s="3" t="n">
        <v>45392.36912976852</v>
      </c>
      <c r="B10112" t="n">
        <v>2.0159138139</v>
      </c>
      <c r="C10112" t="n">
        <v>0.9795675695729631</v>
      </c>
      <c r="D10112" t="n">
        <v>-0.1747741163</v>
      </c>
      <c r="E10112" t="n">
        <v>0.1860506436931241</v>
      </c>
      <c r="F10112" t="n">
        <v>-9.85692869455</v>
      </c>
      <c r="G10112" t="n">
        <v>-9.877425598860283</v>
      </c>
    </row>
    <row r="10113">
      <c r="A10113" s="3" t="n">
        <v>45392.36913201389</v>
      </c>
      <c r="B10113" t="n">
        <v>0.1412549866</v>
      </c>
      <c r="C10113" t="n">
        <v>0.8778777295615408</v>
      </c>
      <c r="D10113" t="n">
        <v>0.277724328</v>
      </c>
      <c r="E10113" t="n">
        <v>0.1686203405580425</v>
      </c>
      <c r="F10113" t="n">
        <v>-9.813828467799999</v>
      </c>
      <c r="G10113" t="n">
        <v>-9.943000130025318</v>
      </c>
    </row>
    <row r="10114">
      <c r="A10114" s="3" t="n">
        <v>45392.36913256945</v>
      </c>
      <c r="B10114" t="n">
        <v>0.7541706116</v>
      </c>
      <c r="C10114" t="n">
        <v>0.8840334026273917</v>
      </c>
      <c r="D10114" t="n">
        <v>0.1053430343</v>
      </c>
      <c r="E10114" t="n">
        <v>0.04051586587412596</v>
      </c>
      <c r="F10114" t="n">
        <v>-9.967057374049999</v>
      </c>
      <c r="G10114" t="n">
        <v>-9.973265143515295</v>
      </c>
    </row>
    <row r="10115">
      <c r="A10115" s="3" t="n">
        <v>45392.36913260417</v>
      </c>
      <c r="B10115" t="n">
        <v>1.58974622485</v>
      </c>
      <c r="C10115" t="n">
        <v>1.009826753935317</v>
      </c>
      <c r="D10115" t="n">
        <v>-0.3806745397</v>
      </c>
      <c r="E10115" t="n">
        <v>-0.04386153367680667</v>
      </c>
      <c r="F10115" t="n">
        <v>-9.964664551449999</v>
      </c>
      <c r="G10115" t="n">
        <v>-10.00032253666028</v>
      </c>
    </row>
    <row r="10116">
      <c r="A10116" s="3" t="n">
        <v>45392.36913263889</v>
      </c>
      <c r="B10116" t="n">
        <v>0.41898912125</v>
      </c>
      <c r="C10116" t="n">
        <v>1.075024037676227</v>
      </c>
      <c r="D10116" t="n">
        <v>0.4668651865499999</v>
      </c>
      <c r="E10116" t="n">
        <v>-0.03391020701515164</v>
      </c>
      <c r="F10116" t="n">
        <v>-10.23042476645</v>
      </c>
      <c r="G10116" t="n">
        <v>-10.04634409358138</v>
      </c>
    </row>
    <row r="10117">
      <c r="A10117" s="3" t="n">
        <v>45392.36913266204</v>
      </c>
      <c r="B10117" t="n">
        <v>1.27850276715</v>
      </c>
      <c r="C10117" t="n">
        <v>1.036683945120632</v>
      </c>
      <c r="D10117" t="n">
        <v>-0.4022295564</v>
      </c>
      <c r="E10117" t="n">
        <v>-0.06714492100582774</v>
      </c>
      <c r="F10117" t="n">
        <v>-10.09156260245</v>
      </c>
      <c r="G10117" t="n">
        <v>-10.06001767254945</v>
      </c>
    </row>
    <row r="10118">
      <c r="A10118" s="3" t="n">
        <v>45392.36913313658</v>
      </c>
      <c r="B10118" t="n">
        <v>1.23780516965</v>
      </c>
      <c r="C10118" t="n">
        <v>1.306788666085901</v>
      </c>
      <c r="D10118" t="n">
        <v>0.0646454368</v>
      </c>
      <c r="E10118" t="n">
        <v>-0.01963435343741264</v>
      </c>
      <c r="F10118" t="n">
        <v>-10.002979133</v>
      </c>
      <c r="G10118" t="n">
        <v>-10.10765716670527</v>
      </c>
    </row>
    <row r="10119">
      <c r="A10119" s="3" t="n">
        <v>45392.36913425926</v>
      </c>
      <c r="B10119" t="n">
        <v>1.61847970935</v>
      </c>
      <c r="C10119" t="n">
        <v>1.25431168178322</v>
      </c>
      <c r="D10119" t="n">
        <v>-0.15322890625</v>
      </c>
      <c r="E10119" t="n">
        <v>0.003749774932517477</v>
      </c>
      <c r="F10119" t="n">
        <v>-10.0412839079</v>
      </c>
      <c r="G10119" t="n">
        <v>-10.05184820733499</v>
      </c>
    </row>
    <row r="10120">
      <c r="A10120" s="3" t="n">
        <v>45392.36913429398</v>
      </c>
      <c r="B10120" t="n">
        <v>1.1228810383</v>
      </c>
      <c r="C10120" t="n">
        <v>1.206053431445108</v>
      </c>
      <c r="D10120" t="n">
        <v>0.25617911795</v>
      </c>
      <c r="E10120" t="n">
        <v>0.1333653880893944</v>
      </c>
      <c r="F10120" t="n">
        <v>-9.993398035949999</v>
      </c>
      <c r="G10120" t="n">
        <v>-9.984854683632079</v>
      </c>
    </row>
    <row r="10121">
      <c r="A10121" s="3" t="n">
        <v>45392.36913541667</v>
      </c>
      <c r="B10121" t="n">
        <v>0.9552853897999999</v>
      </c>
      <c r="C10121" t="n">
        <v>1.191854156602801</v>
      </c>
      <c r="D10121" t="n">
        <v>-0.18196239075</v>
      </c>
      <c r="E10121" t="n">
        <v>0.02544249620034972</v>
      </c>
      <c r="F10121" t="n">
        <v>-9.981424116299999</v>
      </c>
      <c r="G10121" t="n">
        <v>-9.972793784254222</v>
      </c>
    </row>
    <row r="10122">
      <c r="A10122" s="3" t="n">
        <v>45392.36913543982</v>
      </c>
      <c r="B10122" t="n">
        <v>1.37427451105</v>
      </c>
      <c r="C10122" t="n">
        <v>0.9640979106581611</v>
      </c>
      <c r="D10122" t="n">
        <v>0.6631943195500001</v>
      </c>
      <c r="E10122" t="n">
        <v>0.1136540215893943</v>
      </c>
      <c r="F10122" t="n">
        <v>-10.1107149899</v>
      </c>
      <c r="G10122" t="n">
        <v>-9.93248781269315</v>
      </c>
    </row>
    <row r="10123">
      <c r="A10123" s="3" t="n">
        <v>45392.36913597222</v>
      </c>
      <c r="B10123" t="n">
        <v>0.7038919170499999</v>
      </c>
      <c r="C10123" t="n">
        <v>0.9291389635761098</v>
      </c>
      <c r="D10123" t="n">
        <v>-0.28969824765</v>
      </c>
      <c r="E10123" t="n">
        <v>-1.440137412600517e-06</v>
      </c>
      <c r="F10123" t="n">
        <v>-9.603142399199999</v>
      </c>
      <c r="G10123" t="n">
        <v>-9.908082741194317</v>
      </c>
    </row>
    <row r="10124">
      <c r="A10124" s="3" t="n">
        <v>45392.36913653935</v>
      </c>
      <c r="B10124" t="n">
        <v>0.8547280007</v>
      </c>
      <c r="C10124" t="n">
        <v>0.9323920282572287</v>
      </c>
      <c r="D10124" t="n">
        <v>0.3136362803</v>
      </c>
      <c r="E10124" t="n">
        <v>0.0307944811526808</v>
      </c>
      <c r="F10124" t="n">
        <v>-9.95748608365</v>
      </c>
      <c r="G10124" t="n">
        <v>-9.900258977536858</v>
      </c>
    </row>
    <row r="10125">
      <c r="A10125" s="3" t="n">
        <v>45392.36913709491</v>
      </c>
      <c r="B10125" t="n">
        <v>0.56742257565</v>
      </c>
      <c r="C10125" t="n">
        <v>0.9116145714634059</v>
      </c>
      <c r="D10125" t="n">
        <v>-0.612915625</v>
      </c>
      <c r="E10125" t="n">
        <v>0.02758683794836837</v>
      </c>
      <c r="F10125" t="n">
        <v>-10.1442341196</v>
      </c>
      <c r="G10125" t="n">
        <v>-9.932020225220541</v>
      </c>
    </row>
    <row r="10126">
      <c r="A10126" s="3" t="n">
        <v>45392.36913820602</v>
      </c>
      <c r="B10126" t="n">
        <v>1.03669039145</v>
      </c>
      <c r="C10126" t="n">
        <v>0.9304061473432426</v>
      </c>
      <c r="D10126" t="n">
        <v>0.28491260245</v>
      </c>
      <c r="E10126" t="n">
        <v>0.01306563524603735</v>
      </c>
      <c r="F10126" t="n">
        <v>-9.619901964049999</v>
      </c>
      <c r="G10126" t="n">
        <v>-9.940676662614363</v>
      </c>
    </row>
    <row r="10127">
      <c r="A10127" s="3" t="n">
        <v>45392.36913824074</v>
      </c>
      <c r="B10127" t="n">
        <v>1.5322890625</v>
      </c>
      <c r="C10127" t="n">
        <v>0.9809357915522172</v>
      </c>
      <c r="D10127" t="n">
        <v>-0.1699884711</v>
      </c>
      <c r="E10127" t="n">
        <v>0.0227706298321679</v>
      </c>
      <c r="F10127" t="n">
        <v>-10.05565065015</v>
      </c>
      <c r="G10127" t="n">
        <v>-9.92005992972765</v>
      </c>
    </row>
    <row r="10128">
      <c r="A10128" s="3" t="n">
        <v>45392.36913934028</v>
      </c>
      <c r="B10128" t="n">
        <v>0.97683059985</v>
      </c>
      <c r="C10128" t="n">
        <v>0.9842119670099095</v>
      </c>
      <c r="D10128" t="n">
        <v>0.55545846265</v>
      </c>
      <c r="E10128" t="n">
        <v>0.1150178545784386</v>
      </c>
      <c r="F10128" t="n">
        <v>-10.06282911795</v>
      </c>
      <c r="G10128" t="n">
        <v>-9.932912173184059</v>
      </c>
    </row>
    <row r="10129">
      <c r="A10129" s="3" t="n">
        <v>45392.369139375</v>
      </c>
      <c r="B10129" t="n">
        <v>0.5363060752</v>
      </c>
      <c r="C10129" t="n">
        <v>1.058063813680073</v>
      </c>
      <c r="D10129" t="n">
        <v>0.04549304934999999</v>
      </c>
      <c r="E10129" t="n">
        <v>0.07684548088310043</v>
      </c>
      <c r="F10129" t="n">
        <v>-9.99579085855</v>
      </c>
      <c r="G10129" t="n">
        <v>-9.909443739627184</v>
      </c>
    </row>
    <row r="10130">
      <c r="A10130" s="3" t="n">
        <v>45392.36913990741</v>
      </c>
      <c r="B10130" t="n">
        <v>1.3623005914</v>
      </c>
      <c r="C10130" t="n">
        <v>1.090923909068884</v>
      </c>
      <c r="D10130" t="n">
        <v>-0.1292908736</v>
      </c>
      <c r="E10130" t="n">
        <v>0.1653908666993011</v>
      </c>
      <c r="F10130" t="n">
        <v>-9.739611740599999</v>
      </c>
      <c r="G10130" t="n">
        <v>-9.898861175592334</v>
      </c>
    </row>
    <row r="10131">
      <c r="A10131" s="3" t="n">
        <v>45392.36914047454</v>
      </c>
      <c r="B10131" t="n">
        <v>1.1300595061</v>
      </c>
      <c r="C10131" t="n">
        <v>1.115155112549304</v>
      </c>
      <c r="D10131" t="n">
        <v>0.404622379</v>
      </c>
      <c r="E10131" t="n">
        <v>0.09151634357972048</v>
      </c>
      <c r="F10131" t="n">
        <v>-9.763549773249999</v>
      </c>
      <c r="G10131" t="n">
        <v>-9.942771925393735</v>
      </c>
    </row>
    <row r="10132">
      <c r="A10132" s="3" t="n">
        <v>45392.36914216435</v>
      </c>
      <c r="B10132" t="n">
        <v>0.7062847396499999</v>
      </c>
      <c r="C10132" t="n">
        <v>1.24395528790012</v>
      </c>
      <c r="D10132" t="n">
        <v>-0.22744563345</v>
      </c>
      <c r="E10132" t="n">
        <v>0.06671441135676007</v>
      </c>
      <c r="F10132" t="n">
        <v>-9.9790312937</v>
      </c>
      <c r="G10132" t="n">
        <v>-9.907941013385457</v>
      </c>
    </row>
    <row r="10133">
      <c r="A10133" s="3" t="n">
        <v>45392.36914221065</v>
      </c>
      <c r="B10133" t="n">
        <v>1.8722660047</v>
      </c>
      <c r="C10133" t="n">
        <v>1.381791776891146</v>
      </c>
      <c r="D10133" t="n">
        <v>0.06703825939999999</v>
      </c>
      <c r="E10133" t="n">
        <v>0.05410166503799548</v>
      </c>
      <c r="F10133" t="n">
        <v>-10.1155006351</v>
      </c>
      <c r="G10133" t="n">
        <v>-9.958236738131845</v>
      </c>
    </row>
    <row r="10134">
      <c r="A10134" s="3" t="n">
        <v>45392.36914223379</v>
      </c>
      <c r="B10134" t="n">
        <v>1.1635786358</v>
      </c>
      <c r="C10134" t="n">
        <v>1.326814028260493</v>
      </c>
      <c r="D10134" t="n">
        <v>0.26096476315</v>
      </c>
      <c r="E10134" t="n">
        <v>0.08842491717867157</v>
      </c>
      <c r="F10134" t="n">
        <v>-9.8784739046</v>
      </c>
      <c r="G10134" t="n">
        <v>-9.955916128136391</v>
      </c>
    </row>
    <row r="10135">
      <c r="A10135" s="3" t="n">
        <v>45392.36914329861</v>
      </c>
      <c r="B10135" t="n">
        <v>1.62565817715</v>
      </c>
      <c r="C10135" t="n">
        <v>1.175239016961891</v>
      </c>
      <c r="D10135" t="n">
        <v>0.01197391965</v>
      </c>
      <c r="E10135" t="n">
        <v>0.1186452635495342</v>
      </c>
      <c r="F10135" t="n">
        <v>-10.01973869785</v>
      </c>
      <c r="G10135" t="n">
        <v>-9.94552535382998</v>
      </c>
    </row>
    <row r="10136">
      <c r="A10136" s="3" t="n">
        <v>45392.36914386574</v>
      </c>
      <c r="B10136" t="n">
        <v>1.31680754205</v>
      </c>
      <c r="C10136" t="n">
        <v>1.065994284662008</v>
      </c>
      <c r="D10136" t="n">
        <v>-0.0335191297</v>
      </c>
      <c r="E10136" t="n">
        <v>0.01057627772074594</v>
      </c>
      <c r="F10136" t="n">
        <v>-9.981424116299999</v>
      </c>
      <c r="G10136" t="n">
        <v>-9.98806939036751</v>
      </c>
    </row>
    <row r="10137">
      <c r="A10137" s="3" t="n">
        <v>45392.36914445602</v>
      </c>
      <c r="B10137" t="n">
        <v>0.45250825095</v>
      </c>
      <c r="C10137" t="n">
        <v>0.9459277655015179</v>
      </c>
      <c r="D10137" t="n">
        <v>0.3663176041</v>
      </c>
      <c r="E10137" t="n">
        <v>0.05471518643508175</v>
      </c>
      <c r="F10137" t="n">
        <v>-10.0053719556</v>
      </c>
      <c r="G10137" t="n">
        <v>-9.963725238967161</v>
      </c>
    </row>
    <row r="10138">
      <c r="A10138" s="3" t="n">
        <v>45392.36914498843</v>
      </c>
      <c r="B10138" t="n">
        <v>0.35195086185</v>
      </c>
      <c r="C10138" t="n">
        <v>0.7470527895865987</v>
      </c>
      <c r="D10138" t="n">
        <v>-0.25378629535</v>
      </c>
      <c r="E10138" t="n">
        <v>0.02202244415734272</v>
      </c>
      <c r="F10138" t="n">
        <v>-9.631875883699999</v>
      </c>
      <c r="G10138" t="n">
        <v>-9.931439849843269</v>
      </c>
    </row>
    <row r="10139">
      <c r="A10139" s="3" t="n">
        <v>45392.36914555555</v>
      </c>
      <c r="B10139" t="n">
        <v>0.9313473571499999</v>
      </c>
      <c r="C10139" t="n">
        <v>0.7266380188275078</v>
      </c>
      <c r="D10139" t="n">
        <v>0.0766095498</v>
      </c>
      <c r="E10139" t="n">
        <v>0.01211587605209796</v>
      </c>
      <c r="F10139" t="n">
        <v>-10.02930998825</v>
      </c>
      <c r="G10139" t="n">
        <v>-9.952294525433594</v>
      </c>
    </row>
    <row r="10140">
      <c r="A10140" s="3" t="n">
        <v>45392.36914612268</v>
      </c>
      <c r="B10140" t="n">
        <v>0.7038919170499999</v>
      </c>
      <c r="C10140" t="n">
        <v>0.6450670813445238</v>
      </c>
      <c r="D10140" t="n">
        <v>-0.36152215225</v>
      </c>
      <c r="E10140" t="n">
        <v>-0.06828342963811208</v>
      </c>
      <c r="F10140" t="n">
        <v>-10.33576780075</v>
      </c>
      <c r="G10140" t="n">
        <v>-9.978690872646881</v>
      </c>
    </row>
    <row r="10141">
      <c r="A10141" s="3" t="n">
        <v>45392.36914667824</v>
      </c>
      <c r="B10141" t="n">
        <v>0.9552853897999999</v>
      </c>
      <c r="C10141" t="n">
        <v>0.834537868517951</v>
      </c>
      <c r="D10141" t="n">
        <v>0.3112434577</v>
      </c>
      <c r="E10141" t="n">
        <v>-0.1274023962656181</v>
      </c>
      <c r="F10141" t="n">
        <v>-9.7084854335</v>
      </c>
      <c r="G10141" t="n">
        <v>-9.935255093879748</v>
      </c>
    </row>
    <row r="10142">
      <c r="A10142" s="3" t="n">
        <v>45392.3691478125</v>
      </c>
      <c r="B10142" t="n">
        <v>0.9241590827</v>
      </c>
      <c r="C10142" t="n">
        <v>0.9999375131976718</v>
      </c>
      <c r="D10142" t="n">
        <v>-0.04788587195</v>
      </c>
      <c r="E10142" t="n">
        <v>-0.1770842338657348</v>
      </c>
      <c r="F10142" t="n">
        <v>-9.876081081999999</v>
      </c>
      <c r="G10142" t="n">
        <v>-9.956545468185691</v>
      </c>
    </row>
    <row r="10143">
      <c r="A10143" s="3" t="n">
        <v>45392.36914785879</v>
      </c>
      <c r="B10143" t="n">
        <v>0.8738803881499999</v>
      </c>
      <c r="C10143" t="n">
        <v>1.055768051769816</v>
      </c>
      <c r="D10143" t="n">
        <v>-0.2322410853</v>
      </c>
      <c r="E10143" t="n">
        <v>-0.03533530299254087</v>
      </c>
      <c r="F10143" t="n">
        <v>-10.0867671506</v>
      </c>
      <c r="G10143" t="n">
        <v>-9.978149815306905</v>
      </c>
    </row>
    <row r="10144">
      <c r="A10144" s="3" t="n">
        <v>45392.36914893518</v>
      </c>
      <c r="B10144" t="n">
        <v>1.00556408435</v>
      </c>
      <c r="C10144" t="n">
        <v>0.9340045935508184</v>
      </c>
      <c r="D10144" t="n">
        <v>-0.5075725906999999</v>
      </c>
      <c r="E10144" t="n">
        <v>-0.02970427427202806</v>
      </c>
      <c r="F10144" t="n">
        <v>-9.99100521335</v>
      </c>
      <c r="G10144" t="n">
        <v>-9.90158095510364</v>
      </c>
    </row>
    <row r="10145">
      <c r="A10145" s="3" t="n">
        <v>45392.36914895834</v>
      </c>
      <c r="B10145" t="n">
        <v>1.47722472275</v>
      </c>
      <c r="C10145" t="n">
        <v>0.8365408253469719</v>
      </c>
      <c r="D10145" t="n">
        <v>0.26335758575</v>
      </c>
      <c r="E10145" t="n">
        <v>0.08211892119813544</v>
      </c>
      <c r="F10145" t="n">
        <v>-9.615116318849999</v>
      </c>
      <c r="G10145" t="n">
        <v>-9.918040262732777</v>
      </c>
    </row>
    <row r="10146">
      <c r="A10146" s="3" t="n">
        <v>45392.36914950232</v>
      </c>
      <c r="B10146" t="n">
        <v>0.50038431625</v>
      </c>
      <c r="C10146" t="n">
        <v>0.8040323977987203</v>
      </c>
      <c r="D10146" t="n">
        <v>0.29448389285</v>
      </c>
      <c r="E10146" t="n">
        <v>0.1714859396972033</v>
      </c>
      <c r="F10146" t="n">
        <v>-10.23042476645</v>
      </c>
      <c r="G10146" t="n">
        <v>-9.983906067404341</v>
      </c>
    </row>
    <row r="10147">
      <c r="A10147" s="3" t="n">
        <v>45392.36915008102</v>
      </c>
      <c r="B10147" t="n">
        <v>0.6177012702</v>
      </c>
      <c r="C10147" t="n">
        <v>0.7577894940432421</v>
      </c>
      <c r="D10147" t="n">
        <v>0.5698153982499999</v>
      </c>
      <c r="E10147" t="n">
        <v>0.3042164786402106</v>
      </c>
      <c r="F10147" t="n">
        <v>-9.88566217905</v>
      </c>
      <c r="G10147" t="n">
        <v>-9.991830892133244</v>
      </c>
    </row>
    <row r="10148">
      <c r="A10148" s="3" t="n">
        <v>45392.36915063657</v>
      </c>
      <c r="B10148" t="n">
        <v>0.25139347275</v>
      </c>
      <c r="C10148" t="n">
        <v>0.6983523713441744</v>
      </c>
      <c r="D10148" t="n">
        <v>-0.01436674225</v>
      </c>
      <c r="E10148" t="n">
        <v>0.2618812620275066</v>
      </c>
      <c r="F10148" t="n">
        <v>-9.9072073891</v>
      </c>
      <c r="G10148" t="n">
        <v>-9.946916297977301</v>
      </c>
    </row>
    <row r="10149">
      <c r="A10149" s="3" t="n">
        <v>45392.36915119213</v>
      </c>
      <c r="B10149" t="n">
        <v>0.8020564835499999</v>
      </c>
      <c r="C10149" t="n">
        <v>0.69794462958182</v>
      </c>
      <c r="D10149" t="n">
        <v>0.5506630108</v>
      </c>
      <c r="E10149" t="n">
        <v>0.2694939884057117</v>
      </c>
      <c r="F10149" t="n">
        <v>-10.19451281415</v>
      </c>
      <c r="G10149" t="n">
        <v>-9.96701833032462</v>
      </c>
    </row>
    <row r="10150">
      <c r="A10150" s="3" t="n">
        <v>45392.36915175926</v>
      </c>
      <c r="B10150" t="n">
        <v>1.2282240726</v>
      </c>
      <c r="C10150" t="n">
        <v>0.6376430586860156</v>
      </c>
      <c r="D10150" t="n">
        <v>0.32321737735</v>
      </c>
      <c r="E10150" t="n">
        <v>0.1790346599681823</v>
      </c>
      <c r="F10150" t="n">
        <v>-9.864107162350001</v>
      </c>
      <c r="G10150" t="n">
        <v>-9.978525942624152</v>
      </c>
    </row>
    <row r="10151">
      <c r="A10151" s="3" t="n">
        <v>45392.36915232639</v>
      </c>
      <c r="B10151" t="n">
        <v>0.5841821404999999</v>
      </c>
      <c r="C10151" t="n">
        <v>0.8451792267341516</v>
      </c>
      <c r="D10151" t="n">
        <v>-0.22505281085</v>
      </c>
      <c r="E10151" t="n">
        <v>0.2170802558525647</v>
      </c>
      <c r="F10151" t="n">
        <v>-9.971852825899999</v>
      </c>
      <c r="G10151" t="n">
        <v>-9.940096012925203</v>
      </c>
    </row>
    <row r="10152">
      <c r="A10152" s="3" t="n">
        <v>45392.36915289352</v>
      </c>
      <c r="B10152" t="n">
        <v>0.7900825639</v>
      </c>
      <c r="C10152" t="n">
        <v>0.9296234212298394</v>
      </c>
      <c r="D10152" t="n">
        <v>-0.29448389285</v>
      </c>
      <c r="E10152" t="n">
        <v>0.1289809697444059</v>
      </c>
      <c r="F10152" t="n">
        <v>-9.7324332728</v>
      </c>
      <c r="G10152" t="n">
        <v>-9.978581147891635</v>
      </c>
    </row>
    <row r="10153">
      <c r="A10153" s="3" t="n">
        <v>45392.36915344907</v>
      </c>
      <c r="B10153" t="n">
        <v>1.0199308266</v>
      </c>
      <c r="C10153" t="n">
        <v>0.9224742819425436</v>
      </c>
      <c r="D10153" t="n">
        <v>0.7206514818999999</v>
      </c>
      <c r="E10153" t="n">
        <v>0.2092444224720285</v>
      </c>
      <c r="F10153" t="n">
        <v>-10.1107149899</v>
      </c>
      <c r="G10153" t="n">
        <v>-9.936679526936739</v>
      </c>
    </row>
    <row r="10154">
      <c r="A10154" s="3" t="n">
        <v>45392.3691540162</v>
      </c>
      <c r="B10154" t="n">
        <v>0.6177012702</v>
      </c>
      <c r="C10154" t="n">
        <v>0.8718168541123567</v>
      </c>
      <c r="D10154" t="n">
        <v>0.28491260245</v>
      </c>
      <c r="E10154" t="n">
        <v>0.1355598831942894</v>
      </c>
      <c r="F10154" t="n">
        <v>-9.962271728849998</v>
      </c>
      <c r="G10154" t="n">
        <v>-9.898851963284759</v>
      </c>
    </row>
    <row r="10155">
      <c r="A10155" s="3" t="n">
        <v>45392.36915458334</v>
      </c>
      <c r="B10155" t="n">
        <v>1.4724292709</v>
      </c>
      <c r="C10155" t="n">
        <v>0.9002067858318207</v>
      </c>
      <c r="D10155" t="n">
        <v>0.29209107025</v>
      </c>
      <c r="E10155" t="n">
        <v>0.1173985845960376</v>
      </c>
      <c r="F10155" t="n">
        <v>-10.0460695531</v>
      </c>
      <c r="G10155" t="n">
        <v>-9.989859275437439</v>
      </c>
    </row>
    <row r="10156">
      <c r="A10156" s="3" t="n">
        <v>45392.36915516204</v>
      </c>
      <c r="B10156" t="n">
        <v>0.6584086743500001</v>
      </c>
      <c r="C10156" t="n">
        <v>0.851542279587415</v>
      </c>
      <c r="D10156" t="n">
        <v>-0.38786281415</v>
      </c>
      <c r="E10156" t="n">
        <v>0.08812015667097925</v>
      </c>
      <c r="F10156" t="n">
        <v>-9.880866727199999</v>
      </c>
      <c r="G10156" t="n">
        <v>-9.976039236780448</v>
      </c>
    </row>
    <row r="10157">
      <c r="A10157" s="3" t="n">
        <v>45392.36915570602</v>
      </c>
      <c r="B10157" t="n">
        <v>0.5458773656</v>
      </c>
      <c r="C10157" t="n">
        <v>0.8647746964614244</v>
      </c>
      <c r="D10157" t="n">
        <v>0.4165864919999999</v>
      </c>
      <c r="E10157" t="n">
        <v>0.02300809248997676</v>
      </c>
      <c r="F10157" t="n">
        <v>-9.809042822599999</v>
      </c>
      <c r="G10157" t="n">
        <v>-9.999812796594199</v>
      </c>
    </row>
    <row r="10158">
      <c r="A10158" s="3" t="n">
        <v>45392.36915627315</v>
      </c>
      <c r="B10158" t="n">
        <v>1.14681907095</v>
      </c>
      <c r="C10158" t="n">
        <v>0.9040810755022169</v>
      </c>
      <c r="D10158" t="n">
        <v>-0.4285604116499999</v>
      </c>
      <c r="E10158" t="n">
        <v>-0.1341153796508163</v>
      </c>
      <c r="F10158" t="n">
        <v>-10.13226019995</v>
      </c>
      <c r="G10158" t="n">
        <v>-10.03256158993441</v>
      </c>
    </row>
    <row r="10159">
      <c r="A10159" s="3" t="n">
        <v>45392.36915739583</v>
      </c>
      <c r="B10159" t="n">
        <v>0.9026138726499999</v>
      </c>
      <c r="C10159" t="n">
        <v>0.9172866326705154</v>
      </c>
      <c r="D10159" t="n">
        <v>-0.1987219556</v>
      </c>
      <c r="E10159" t="n">
        <v>-0.1534359660068769</v>
      </c>
      <c r="F10159" t="n">
        <v>-10.27351518655</v>
      </c>
      <c r="G10159" t="n">
        <v>-10.03689208313406</v>
      </c>
    </row>
    <row r="10160">
      <c r="A10160" s="3" t="n">
        <v>45392.36915743056</v>
      </c>
      <c r="B10160" t="n">
        <v>0.4022295564</v>
      </c>
      <c r="C10160" t="n">
        <v>0.8990661055637553</v>
      </c>
      <c r="D10160" t="n">
        <v>-0.05027869455</v>
      </c>
      <c r="E10160" t="n">
        <v>-0.08604059824720305</v>
      </c>
      <c r="F10160" t="n">
        <v>-9.7467902084</v>
      </c>
      <c r="G10160" t="n">
        <v>-10.0037589788386</v>
      </c>
    </row>
    <row r="10161">
      <c r="A10161" s="3" t="n">
        <v>45392.36915796296</v>
      </c>
      <c r="B10161" t="n">
        <v>1.6352392742</v>
      </c>
      <c r="C10161" t="n">
        <v>0.9653169755482542</v>
      </c>
      <c r="D10161" t="n">
        <v>0.14605043845</v>
      </c>
      <c r="E10161" t="n">
        <v>0.02408739547307701</v>
      </c>
      <c r="F10161" t="n">
        <v>-10.20169128195</v>
      </c>
      <c r="G10161" t="n">
        <v>-10.04349531890469</v>
      </c>
    </row>
    <row r="10162">
      <c r="A10162" s="3" t="n">
        <v>45392.36915853009</v>
      </c>
      <c r="B10162" t="n">
        <v>0.92895453455</v>
      </c>
      <c r="C10162" t="n">
        <v>0.8426837429100256</v>
      </c>
      <c r="D10162" t="n">
        <v>-0.1723812937</v>
      </c>
      <c r="E10162" t="n">
        <v>-0.06243242564265751</v>
      </c>
      <c r="F10162" t="n">
        <v>-10.16338650705</v>
      </c>
      <c r="G10162" t="n">
        <v>-10.01795720215201</v>
      </c>
    </row>
    <row r="10163">
      <c r="A10163" s="3" t="n">
        <v>45392.3691591551</v>
      </c>
      <c r="B10163" t="n">
        <v>0.6392562868999999</v>
      </c>
      <c r="C10163" t="n">
        <v>0.8902623626860164</v>
      </c>
      <c r="D10163" t="n">
        <v>0.05027869455</v>
      </c>
      <c r="E10163" t="n">
        <v>0.1206762459097906</v>
      </c>
      <c r="F10163" t="n">
        <v>-9.6414471741</v>
      </c>
      <c r="G10163" t="n">
        <v>-10.00069052605819</v>
      </c>
    </row>
    <row r="10164">
      <c r="A10164" s="3" t="n">
        <v>45392.36915967592</v>
      </c>
      <c r="B10164" t="n">
        <v>0.9457140993999998</v>
      </c>
      <c r="C10164" t="n">
        <v>0.9172681394773917</v>
      </c>
      <c r="D10164" t="n">
        <v>0.4141936694</v>
      </c>
      <c r="E10164" t="n">
        <v>0.1362589441818186</v>
      </c>
      <c r="F10164" t="n">
        <v>-9.988612390750001</v>
      </c>
      <c r="G10164" t="n">
        <v>-9.985908727062149</v>
      </c>
    </row>
    <row r="10165">
      <c r="A10165" s="3" t="n">
        <v>45392.36916078704</v>
      </c>
      <c r="B10165" t="n">
        <v>0.5578512852499999</v>
      </c>
      <c r="C10165" t="n">
        <v>0.916273576008394</v>
      </c>
      <c r="D10165" t="n">
        <v>-0.08858346944999999</v>
      </c>
      <c r="E10165" t="n">
        <v>0.01471706139044294</v>
      </c>
      <c r="F10165" t="n">
        <v>-10.2543627991</v>
      </c>
      <c r="G10165" t="n">
        <v>-10.02327873848476</v>
      </c>
    </row>
    <row r="10166">
      <c r="A10166" s="3" t="n">
        <v>45392.36916081019</v>
      </c>
      <c r="B10166" t="n">
        <v>0.7757256283</v>
      </c>
      <c r="C10166" t="n">
        <v>0.8400492286772749</v>
      </c>
      <c r="D10166" t="n">
        <v>-0.277724328</v>
      </c>
      <c r="E10166" t="n">
        <v>-0.07136888975559459</v>
      </c>
      <c r="F10166" t="n">
        <v>-9.89044782425</v>
      </c>
      <c r="G10166" t="n">
        <v>-9.974323301623688</v>
      </c>
    </row>
    <row r="10167">
      <c r="A10167" s="3" t="n">
        <v>45392.36916135417</v>
      </c>
      <c r="B10167" t="n">
        <v>1.8650875369</v>
      </c>
      <c r="C10167" t="n">
        <v>1.034949493911425</v>
      </c>
      <c r="D10167" t="n">
        <v>0.52911780075</v>
      </c>
      <c r="E10167" t="n">
        <v>-0.06632861454545472</v>
      </c>
      <c r="F10167" t="n">
        <v>-10.15860086185</v>
      </c>
      <c r="G10167" t="n">
        <v>-10.02249130335061</v>
      </c>
    </row>
    <row r="10168">
      <c r="A10168" s="3" t="n">
        <v>45392.36916247685</v>
      </c>
      <c r="B10168" t="n">
        <v>0.5339034459499999</v>
      </c>
      <c r="C10168" t="n">
        <v>1.15545118602308</v>
      </c>
      <c r="D10168" t="n">
        <v>-0.52911780075</v>
      </c>
      <c r="E10168" t="n">
        <v>-0.2023230763484854</v>
      </c>
      <c r="F10168" t="n">
        <v>-9.8665097916</v>
      </c>
      <c r="G10168" t="n">
        <v>-10.10025019710248</v>
      </c>
    </row>
    <row r="10169">
      <c r="A10169" s="3" t="n">
        <v>45392.3691625</v>
      </c>
      <c r="B10169" t="n">
        <v>1.07738798895</v>
      </c>
      <c r="C10169" t="n">
        <v>1.136169574814455</v>
      </c>
      <c r="D10169" t="n">
        <v>-0.6727754166</v>
      </c>
      <c r="E10169" t="n">
        <v>-0.3083266765343832</v>
      </c>
      <c r="F10169" t="n">
        <v>-10.07000758575</v>
      </c>
      <c r="G10169" t="n">
        <v>-10.04603711571926</v>
      </c>
    </row>
    <row r="10170">
      <c r="A10170" s="3" t="n">
        <v>45392.36916304398</v>
      </c>
      <c r="B10170" t="n">
        <v>1.34075538135</v>
      </c>
      <c r="C10170" t="n">
        <v>1.162996683129374</v>
      </c>
      <c r="D10170" t="n">
        <v>0.0957717439</v>
      </c>
      <c r="E10170" t="n">
        <v>-0.1773158902552453</v>
      </c>
      <c r="F10170" t="n">
        <v>-10.0436767305</v>
      </c>
      <c r="G10170" t="n">
        <v>-10.01464541186751</v>
      </c>
    </row>
    <row r="10171">
      <c r="A10171" s="3" t="n">
        <v>45392.36916361111</v>
      </c>
      <c r="B10171" t="n">
        <v>1.4269460282</v>
      </c>
      <c r="C10171" t="n">
        <v>1.108392272978441</v>
      </c>
      <c r="D10171" t="n">
        <v>0.04549304934999999</v>
      </c>
      <c r="E10171" t="n">
        <v>-0.08605787989615413</v>
      </c>
      <c r="F10171" t="n">
        <v>-10.2184508468</v>
      </c>
      <c r="G10171" t="n">
        <v>-10.03812356063709</v>
      </c>
    </row>
    <row r="10172">
      <c r="A10172" s="3" t="n">
        <v>45392.36916417824</v>
      </c>
      <c r="B10172" t="n">
        <v>0.8499423555</v>
      </c>
      <c r="C10172" t="n">
        <v>0.9949833490610749</v>
      </c>
      <c r="D10172" t="n">
        <v>-0.42377476645</v>
      </c>
      <c r="E10172" t="n">
        <v>0.06192522296153863</v>
      </c>
      <c r="F10172" t="n">
        <v>-10.01973869785</v>
      </c>
      <c r="G10172" t="n">
        <v>-10.01684349588627</v>
      </c>
    </row>
    <row r="10173">
      <c r="A10173" s="3" t="n">
        <v>45392.3691647338</v>
      </c>
      <c r="B10173" t="n">
        <v>0.7086873688999999</v>
      </c>
      <c r="C10173" t="n">
        <v>1.097856364823896</v>
      </c>
      <c r="D10173" t="n">
        <v>0.3136362803</v>
      </c>
      <c r="E10173" t="n">
        <v>0.3490612375613064</v>
      </c>
      <c r="F10173" t="n">
        <v>-9.82101674225</v>
      </c>
      <c r="G10173" t="n">
        <v>-10.08041671609362</v>
      </c>
    </row>
    <row r="10174">
      <c r="A10174" s="3" t="n">
        <v>45392.36916586805</v>
      </c>
      <c r="B10174" t="n">
        <v>1.1659714584</v>
      </c>
      <c r="C10174" t="n">
        <v>1.01128049264569</v>
      </c>
      <c r="D10174" t="n">
        <v>0.8858543077999999</v>
      </c>
      <c r="E10174" t="n">
        <v>0.3683594446391618</v>
      </c>
      <c r="F10174" t="n">
        <v>-10.05804347275</v>
      </c>
      <c r="G10174" t="n">
        <v>-10.05584481724816</v>
      </c>
    </row>
    <row r="10175">
      <c r="A10175" s="3" t="n">
        <v>45392.36916643519</v>
      </c>
      <c r="B10175" t="n">
        <v>1.0247164718</v>
      </c>
      <c r="C10175" t="n">
        <v>0.9179447754680679</v>
      </c>
      <c r="D10175" t="n">
        <v>0.33039584515</v>
      </c>
      <c r="E10175" t="n">
        <v>0.3192912655920754</v>
      </c>
      <c r="F10175" t="n">
        <v>-10.09634824765</v>
      </c>
      <c r="G10175" t="n">
        <v>-10.05223926179082</v>
      </c>
    </row>
    <row r="10176">
      <c r="A10176" s="3" t="n">
        <v>45392.36916702546</v>
      </c>
      <c r="B10176" t="n">
        <v>0.87867584</v>
      </c>
      <c r="C10176" t="n">
        <v>0.898055174818767</v>
      </c>
      <c r="D10176" t="n">
        <v>0.612915625</v>
      </c>
      <c r="E10176" t="n">
        <v>0.3597143226107236</v>
      </c>
      <c r="F10176" t="n">
        <v>-10.1059293447</v>
      </c>
      <c r="G10176" t="n">
        <v>-9.986893232428582</v>
      </c>
    </row>
    <row r="10177">
      <c r="A10177" s="3" t="n">
        <v>45392.36916755787</v>
      </c>
      <c r="B10177" t="n">
        <v>1.0893619086</v>
      </c>
      <c r="C10177" t="n">
        <v>0.9966694299406788</v>
      </c>
      <c r="D10177" t="n">
        <v>0.007178467799999999</v>
      </c>
      <c r="E10177" t="n">
        <v>0.3112277762037304</v>
      </c>
      <c r="F10177" t="n">
        <v>-10.1729676041</v>
      </c>
      <c r="G10177" t="n">
        <v>-9.965483875341171</v>
      </c>
    </row>
    <row r="10178">
      <c r="A10178" s="3" t="n">
        <v>45392.36916811342</v>
      </c>
      <c r="B10178" t="n">
        <v>0.7924851931499999</v>
      </c>
      <c r="C10178" t="n">
        <v>0.9109466220158533</v>
      </c>
      <c r="D10178" t="n">
        <v>-0.35673650705</v>
      </c>
      <c r="E10178" t="n">
        <v>0.1108687272554782</v>
      </c>
      <c r="F10178" t="n">
        <v>-9.761156950649999</v>
      </c>
      <c r="G10178" t="n">
        <v>-9.944488249159001</v>
      </c>
    </row>
    <row r="10179">
      <c r="A10179" s="3" t="n">
        <v>45392.36916869213</v>
      </c>
      <c r="B10179" t="n">
        <v>0.7206514818999999</v>
      </c>
      <c r="C10179" t="n">
        <v>0.869297322279373</v>
      </c>
      <c r="D10179" t="n">
        <v>0.3375841196</v>
      </c>
      <c r="E10179" t="n">
        <v>-0.02092339071829844</v>
      </c>
      <c r="F10179" t="n">
        <v>-9.88566217905</v>
      </c>
      <c r="G10179" t="n">
        <v>-9.964276834455505</v>
      </c>
    </row>
    <row r="10180">
      <c r="A10180" s="3" t="n">
        <v>45392.36916924769</v>
      </c>
      <c r="B10180" t="n">
        <v>1.0151451814</v>
      </c>
      <c r="C10180" t="n">
        <v>0.7447363399881138</v>
      </c>
      <c r="D10180" t="n">
        <v>0.1699884711</v>
      </c>
      <c r="E10180" t="n">
        <v>-0.0200576395400933</v>
      </c>
      <c r="F10180" t="n">
        <v>-9.701306965699999</v>
      </c>
      <c r="G10180" t="n">
        <v>-9.945240435215529</v>
      </c>
    </row>
    <row r="10181">
      <c r="A10181" s="3" t="n">
        <v>45392.36916981482</v>
      </c>
      <c r="B10181" t="n">
        <v>0.9433114701499999</v>
      </c>
      <c r="C10181" t="n">
        <v>0.714733020039396</v>
      </c>
      <c r="D10181" t="n">
        <v>-0.28251977985</v>
      </c>
      <c r="E10181" t="n">
        <v>-0.07544749606398622</v>
      </c>
      <c r="F10181" t="n">
        <v>-10.0532480209</v>
      </c>
      <c r="G10181" t="n">
        <v>-9.937962003591636</v>
      </c>
    </row>
    <row r="10182">
      <c r="A10182" s="3" t="n">
        <v>45392.3691709375</v>
      </c>
      <c r="B10182" t="n">
        <v>0.28969824765</v>
      </c>
      <c r="C10182" t="n">
        <v>0.7506077116412608</v>
      </c>
      <c r="D10182" t="n">
        <v>-0.09097629205</v>
      </c>
      <c r="E10182" t="n">
        <v>-0.0815966085038464</v>
      </c>
      <c r="F10182" t="n">
        <v>-10.1490197648</v>
      </c>
      <c r="G10182" t="n">
        <v>-9.955932243959817</v>
      </c>
    </row>
    <row r="10183">
      <c r="A10183" s="3" t="n">
        <v>45392.36917098379</v>
      </c>
      <c r="B10183" t="n">
        <v>1.017538004</v>
      </c>
      <c r="C10183" t="n">
        <v>0.769917348381121</v>
      </c>
      <c r="D10183" t="n">
        <v>0.04549304934999999</v>
      </c>
      <c r="E10183" t="n">
        <v>0.001078274313519818</v>
      </c>
      <c r="F10183" t="n">
        <v>-10.2519699765</v>
      </c>
      <c r="G10183" t="n">
        <v>-9.996567275490005</v>
      </c>
    </row>
    <row r="10184">
      <c r="A10184" s="3" t="n">
        <v>45392.36917207176</v>
      </c>
      <c r="B10184" t="n">
        <v>0.3088506351</v>
      </c>
      <c r="C10184" t="n">
        <v>0.836325147624944</v>
      </c>
      <c r="D10184" t="n">
        <v>-0.0335191297</v>
      </c>
      <c r="E10184" t="n">
        <v>-0.0517063736310025</v>
      </c>
      <c r="F10184" t="n">
        <v>-9.6630021908</v>
      </c>
      <c r="G10184" t="n">
        <v>-9.989250920247581</v>
      </c>
    </row>
    <row r="10185">
      <c r="A10185" s="3" t="n">
        <v>45392.36917209491</v>
      </c>
      <c r="B10185" t="n">
        <v>1.43891994785</v>
      </c>
      <c r="C10185" t="n">
        <v>0.9823441773637556</v>
      </c>
      <c r="D10185" t="n">
        <v>-0.19153368115</v>
      </c>
      <c r="E10185" t="n">
        <v>-0.05208055790571114</v>
      </c>
      <c r="F10185" t="n">
        <v>-9.964664551449999</v>
      </c>
      <c r="G10185" t="n">
        <v>-9.988810055324736</v>
      </c>
    </row>
    <row r="10186">
      <c r="A10186" s="3" t="n">
        <v>45392.36917263889</v>
      </c>
      <c r="B10186" t="n">
        <v>1.2904766868</v>
      </c>
      <c r="C10186" t="n">
        <v>1.263744353242428</v>
      </c>
      <c r="D10186" t="n">
        <v>-0.01675956485</v>
      </c>
      <c r="E10186" t="n">
        <v>0.0062284571534965</v>
      </c>
      <c r="F10186" t="n">
        <v>-10.0101576008</v>
      </c>
      <c r="G10186" t="n">
        <v>-9.97759360223511</v>
      </c>
    </row>
    <row r="10187">
      <c r="A10187" s="3" t="n">
        <v>45392.36917320602</v>
      </c>
      <c r="B10187" t="n">
        <v>0.9552853897999999</v>
      </c>
      <c r="C10187" t="n">
        <v>1.408612621751286</v>
      </c>
      <c r="D10187" t="n">
        <v>0.5339034459499999</v>
      </c>
      <c r="E10187" t="n">
        <v>0.02178196406876459</v>
      </c>
      <c r="F10187" t="n">
        <v>-9.9742456485</v>
      </c>
      <c r="G10187" t="n">
        <v>-10.05339217179723</v>
      </c>
    </row>
    <row r="10188">
      <c r="A10188" s="3" t="n">
        <v>45392.36917376157</v>
      </c>
      <c r="B10188" t="n">
        <v>1.74777058295</v>
      </c>
      <c r="C10188" t="n">
        <v>1.494106516405482</v>
      </c>
      <c r="D10188" t="n">
        <v>-0.3375841196</v>
      </c>
      <c r="E10188" t="n">
        <v>0.1011250089744758</v>
      </c>
      <c r="F10188" t="n">
        <v>-10.1107149899</v>
      </c>
      <c r="G10188" t="n">
        <v>-10.1482612924294</v>
      </c>
    </row>
    <row r="10189">
      <c r="A10189" s="3" t="n">
        <v>45392.36917432871</v>
      </c>
      <c r="B10189" t="n">
        <v>1.84832797205</v>
      </c>
      <c r="C10189" t="n">
        <v>1.560676022507347</v>
      </c>
      <c r="D10189" t="n">
        <v>-0.08619064685</v>
      </c>
      <c r="E10189" t="n">
        <v>0.1177786665763407</v>
      </c>
      <c r="F10189" t="n">
        <v>-10.20647692715</v>
      </c>
      <c r="G10189" t="n">
        <v>-10.22328513664152</v>
      </c>
    </row>
    <row r="10190">
      <c r="A10190" s="3" t="n">
        <v>45392.36917489583</v>
      </c>
      <c r="B10190" t="n">
        <v>1.5370747077</v>
      </c>
      <c r="C10190" t="n">
        <v>1.31302837002681</v>
      </c>
      <c r="D10190" t="n">
        <v>0.35434368445</v>
      </c>
      <c r="E10190" t="n">
        <v>0.1204905367615388</v>
      </c>
      <c r="F10190" t="n">
        <v>-10.39802041495</v>
      </c>
      <c r="G10190" t="n">
        <v>-10.18820997275621</v>
      </c>
    </row>
    <row r="10191">
      <c r="A10191" s="3" t="n">
        <v>45392.36917546296</v>
      </c>
      <c r="B10191" t="n">
        <v>0.6751682392</v>
      </c>
      <c r="C10191" t="n">
        <v>1.160743119531239</v>
      </c>
      <c r="D10191" t="n">
        <v>0.2705458602</v>
      </c>
      <c r="E10191" t="n">
        <v>0.08069339089358996</v>
      </c>
      <c r="F10191" t="n">
        <v>-10.3597058334</v>
      </c>
      <c r="G10191" t="n">
        <v>-10.16307331145178</v>
      </c>
    </row>
    <row r="10192">
      <c r="A10192" s="3" t="n">
        <v>45392.36917601852</v>
      </c>
      <c r="B10192" t="n">
        <v>1.3551221236</v>
      </c>
      <c r="C10192" t="n">
        <v>0.8194820776643379</v>
      </c>
      <c r="D10192" t="n">
        <v>0.26335758575</v>
      </c>
      <c r="E10192" t="n">
        <v>0.0860457187357811</v>
      </c>
      <c r="F10192" t="n">
        <v>-9.988612390750001</v>
      </c>
      <c r="G10192" t="n">
        <v>-10.11528968925807</v>
      </c>
    </row>
    <row r="10193">
      <c r="A10193" s="3" t="n">
        <v>45392.36917658565</v>
      </c>
      <c r="B10193" t="n">
        <v>0.45968671875</v>
      </c>
      <c r="C10193" t="n">
        <v>0.582047559683335</v>
      </c>
      <c r="D10193" t="n">
        <v>-0.2394195531</v>
      </c>
      <c r="E10193" t="n">
        <v>0.2668889398416092</v>
      </c>
      <c r="F10193" t="n">
        <v>-9.768345225099999</v>
      </c>
      <c r="G10193" t="n">
        <v>-9.994133763293267</v>
      </c>
    </row>
    <row r="10194">
      <c r="A10194" s="3" t="n">
        <v>45392.36917770834</v>
      </c>
      <c r="B10194" t="n">
        <v>0.16040737405</v>
      </c>
      <c r="C10194" t="n">
        <v>0.6062356504786729</v>
      </c>
      <c r="D10194" t="n">
        <v>0.19153368115</v>
      </c>
      <c r="E10194" t="n">
        <v>0.2406022945242431</v>
      </c>
      <c r="F10194" t="n">
        <v>-9.945512163999998</v>
      </c>
      <c r="G10194" t="n">
        <v>-9.90852925237019</v>
      </c>
    </row>
    <row r="10195">
      <c r="A10195" s="3" t="n">
        <v>45392.36917774306</v>
      </c>
      <c r="B10195" t="n">
        <v>0.6416491095</v>
      </c>
      <c r="C10195" t="n">
        <v>0.8452316888827529</v>
      </c>
      <c r="D10195" t="n">
        <v>0.32321737735</v>
      </c>
      <c r="E10195" t="n">
        <v>0.2575234976543131</v>
      </c>
      <c r="F10195" t="n">
        <v>-9.962271728849998</v>
      </c>
      <c r="G10195" t="n">
        <v>-9.875406503348511</v>
      </c>
    </row>
    <row r="10196">
      <c r="A10196" s="3" t="n">
        <v>45392.36917887731</v>
      </c>
      <c r="B10196" t="n">
        <v>0.4501056217</v>
      </c>
      <c r="C10196" t="n">
        <v>1.100188381622031</v>
      </c>
      <c r="D10196" t="n">
        <v>0.5770036727</v>
      </c>
      <c r="E10196" t="n">
        <v>0.386727414385782</v>
      </c>
      <c r="F10196" t="n">
        <v>-9.842561952300001</v>
      </c>
      <c r="G10196" t="n">
        <v>-9.880703191596066</v>
      </c>
    </row>
    <row r="10197">
      <c r="A10197" s="3" t="n">
        <v>45392.36917890047</v>
      </c>
      <c r="B10197" t="n">
        <v>2.12365947745</v>
      </c>
      <c r="C10197" t="n">
        <v>1.237606293531122</v>
      </c>
      <c r="D10197" t="n">
        <v>0.56024410785</v>
      </c>
      <c r="E10197" t="n">
        <v>0.3761810823794882</v>
      </c>
      <c r="F10197" t="n">
        <v>-9.775523692899998</v>
      </c>
      <c r="G10197" t="n">
        <v>-9.954531881771006</v>
      </c>
    </row>
    <row r="10198">
      <c r="A10198" s="3" t="n">
        <v>45392.36917996528</v>
      </c>
      <c r="B10198" t="n">
        <v>1.9345186189</v>
      </c>
      <c r="C10198" t="n">
        <v>1.359811302452684</v>
      </c>
      <c r="D10198" t="n">
        <v>0.02154521005</v>
      </c>
      <c r="E10198" t="n">
        <v>0.4462211824897448</v>
      </c>
      <c r="F10198" t="n">
        <v>-10.1394484744</v>
      </c>
      <c r="G10198" t="n">
        <v>-9.970325868774854</v>
      </c>
    </row>
    <row r="10199">
      <c r="A10199" s="3" t="n">
        <v>45392.36918</v>
      </c>
      <c r="B10199" t="n">
        <v>1.642417742</v>
      </c>
      <c r="C10199" t="n">
        <v>1.507247404546158</v>
      </c>
      <c r="D10199" t="n">
        <v>0.6081299797999999</v>
      </c>
      <c r="E10199" t="n">
        <v>0.3162529642600241</v>
      </c>
      <c r="F10199" t="n">
        <v>-10.09634824765</v>
      </c>
      <c r="G10199" t="n">
        <v>-9.968138688653642</v>
      </c>
    </row>
    <row r="10200">
      <c r="A10200" s="3" t="n">
        <v>45392.36918053241</v>
      </c>
      <c r="B10200" t="n">
        <v>0.9528925672</v>
      </c>
      <c r="C10200" t="n">
        <v>1.45797333156772</v>
      </c>
      <c r="D10200" t="n">
        <v>0.35195086185</v>
      </c>
      <c r="E10200" t="n">
        <v>0.1622260847275063</v>
      </c>
      <c r="F10200" t="n">
        <v>-9.89523346945</v>
      </c>
      <c r="G10200" t="n">
        <v>-9.973166962718675</v>
      </c>
    </row>
    <row r="10201">
      <c r="A10201" s="3" t="n">
        <v>45392.36918165509</v>
      </c>
      <c r="B10201" t="n">
        <v>0.94091864755</v>
      </c>
      <c r="C10201" t="n">
        <v>1.257106325580656</v>
      </c>
      <c r="D10201" t="n">
        <v>-0.3782817171</v>
      </c>
      <c r="E10201" t="n">
        <v>0.04614289421293719</v>
      </c>
      <c r="F10201" t="n">
        <v>-10.02930998825</v>
      </c>
      <c r="G10201" t="n">
        <v>-9.998337204370074</v>
      </c>
    </row>
    <row r="10202">
      <c r="A10202" s="3" t="n">
        <v>45392.36918168981</v>
      </c>
      <c r="B10202" t="n">
        <v>0.79966366095</v>
      </c>
      <c r="C10202" t="n">
        <v>0.903176920659676</v>
      </c>
      <c r="D10202" t="n">
        <v>0.33039584515</v>
      </c>
      <c r="E10202" t="n">
        <v>-0.08688918207307722</v>
      </c>
      <c r="F10202" t="n">
        <v>-9.823409564849999</v>
      </c>
      <c r="G10202" t="n">
        <v>-9.997349132949095</v>
      </c>
    </row>
    <row r="10203">
      <c r="A10203" s="3" t="n">
        <v>45392.36918222222</v>
      </c>
      <c r="B10203" t="n">
        <v>1.769315793</v>
      </c>
      <c r="C10203" t="n">
        <v>0.9644663572425434</v>
      </c>
      <c r="D10203" t="n">
        <v>-0.4549010735499999</v>
      </c>
      <c r="E10203" t="n">
        <v>-0.1198937941082754</v>
      </c>
      <c r="F10203" t="n">
        <v>-10.06043629535</v>
      </c>
      <c r="G10203" t="n">
        <v>-9.999569664824037</v>
      </c>
    </row>
    <row r="10204">
      <c r="A10204" s="3" t="n">
        <v>45392.3691833912</v>
      </c>
      <c r="B10204" t="n">
        <v>0.6799538843999999</v>
      </c>
      <c r="C10204" t="n">
        <v>1.150835705631005</v>
      </c>
      <c r="D10204" t="n">
        <v>-0.16040737405</v>
      </c>
      <c r="E10204" t="n">
        <v>-0.1431109122569935</v>
      </c>
      <c r="F10204" t="n">
        <v>-9.976638471099999</v>
      </c>
      <c r="G10204" t="n">
        <v>-9.988838400886507</v>
      </c>
    </row>
    <row r="10205">
      <c r="A10205" s="3" t="n">
        <v>45392.36918391204</v>
      </c>
      <c r="B10205" t="n">
        <v>0.6488275773</v>
      </c>
      <c r="C10205" t="n">
        <v>1.248120988232987</v>
      </c>
      <c r="D10205" t="n">
        <v>0.05745716234999999</v>
      </c>
      <c r="E10205" t="n">
        <v>0.01646872567062943</v>
      </c>
      <c r="F10205" t="n">
        <v>-10.0748030376</v>
      </c>
      <c r="G10205" t="n">
        <v>-9.967452703199445</v>
      </c>
    </row>
    <row r="10206">
      <c r="A10206" s="3" t="n">
        <v>45392.36918395833</v>
      </c>
      <c r="B10206" t="n">
        <v>1.41257928595</v>
      </c>
      <c r="C10206" t="n">
        <v>1.261353336529024</v>
      </c>
      <c r="D10206" t="n">
        <v>-0.19153368115</v>
      </c>
      <c r="E10206" t="n">
        <v>0.1573865372414923</v>
      </c>
      <c r="F10206" t="n">
        <v>-9.99818368115</v>
      </c>
      <c r="G10206" t="n">
        <v>-9.939504276463897</v>
      </c>
    </row>
    <row r="10207">
      <c r="A10207" s="3" t="n">
        <v>45392.36918504629</v>
      </c>
      <c r="B10207" t="n">
        <v>2.1811166398</v>
      </c>
      <c r="C10207" t="n">
        <v>1.277492933652568</v>
      </c>
      <c r="D10207" t="n">
        <v>0.48602738065</v>
      </c>
      <c r="E10207" t="n">
        <v>0.1863919105412593</v>
      </c>
      <c r="F10207" t="n">
        <v>-10.02691716565</v>
      </c>
      <c r="G10207" t="n">
        <v>-9.937718368916345</v>
      </c>
    </row>
    <row r="10208">
      <c r="A10208" s="3" t="n">
        <v>45392.36918506944</v>
      </c>
      <c r="B10208" t="n">
        <v>1.2928695094</v>
      </c>
      <c r="C10208" t="n">
        <v>1.251084288122964</v>
      </c>
      <c r="D10208" t="n">
        <v>0.5339034459499999</v>
      </c>
      <c r="E10208" t="n">
        <v>0.3124637569935906</v>
      </c>
      <c r="F10208" t="n">
        <v>-9.648635448549999</v>
      </c>
      <c r="G10208" t="n">
        <v>-9.939576694802359</v>
      </c>
    </row>
    <row r="10209">
      <c r="A10209" s="3" t="n">
        <v>45392.36918561342</v>
      </c>
      <c r="B10209" t="n">
        <v>0.5841821404999999</v>
      </c>
      <c r="C10209" t="n">
        <v>1.315963301495691</v>
      </c>
      <c r="D10209" t="n">
        <v>0.39264845935</v>
      </c>
      <c r="E10209" t="n">
        <v>0.2209256513374132</v>
      </c>
      <c r="F10209" t="n">
        <v>-9.9072073891</v>
      </c>
      <c r="G10209" t="n">
        <v>-9.995892262511333</v>
      </c>
    </row>
    <row r="10210">
      <c r="A10210" s="3" t="n">
        <v>45392.36918618056</v>
      </c>
      <c r="B10210" t="n">
        <v>1.17076691025</v>
      </c>
      <c r="C10210" t="n">
        <v>1.194652206439514</v>
      </c>
      <c r="D10210" t="n">
        <v>-0.1077358569</v>
      </c>
      <c r="E10210" t="n">
        <v>0.08180065082995361</v>
      </c>
      <c r="F10210" t="n">
        <v>-10.12508173215</v>
      </c>
      <c r="G10210" t="n">
        <v>-10.07098278737159</v>
      </c>
    </row>
    <row r="10211">
      <c r="A10211" s="3" t="n">
        <v>45392.36918674769</v>
      </c>
      <c r="B10211" t="n">
        <v>1.27371712195</v>
      </c>
      <c r="C10211" t="n">
        <v>1.010655495867951</v>
      </c>
      <c r="D10211" t="n">
        <v>-0.007178467799999999</v>
      </c>
      <c r="E10211" t="n">
        <v>0.06570487503053633</v>
      </c>
      <c r="F10211" t="n">
        <v>-10.15380541</v>
      </c>
      <c r="G10211" t="n">
        <v>-10.12102680810131</v>
      </c>
    </row>
    <row r="10212">
      <c r="A10212" s="3" t="n">
        <v>45392.36918730324</v>
      </c>
      <c r="B10212" t="n">
        <v>1.06781669855</v>
      </c>
      <c r="C10212" t="n">
        <v>0.8463482068453403</v>
      </c>
      <c r="D10212" t="n">
        <v>-0.1316836962</v>
      </c>
      <c r="E10212" t="n">
        <v>-0.1219461499364805</v>
      </c>
      <c r="F10212" t="n">
        <v>-10.30464149365</v>
      </c>
      <c r="G10212" t="n">
        <v>-10.13685391826565</v>
      </c>
    </row>
    <row r="10213">
      <c r="A10213" s="3" t="n">
        <v>45392.36918844908</v>
      </c>
      <c r="B10213" t="n">
        <v>0.7086873688999999</v>
      </c>
      <c r="C10213" t="n">
        <v>0.9705840152525669</v>
      </c>
      <c r="D10213" t="n">
        <v>-0.4836247513999999</v>
      </c>
      <c r="E10213" t="n">
        <v>-0.190657231808159</v>
      </c>
      <c r="F10213" t="n">
        <v>-10.223236492</v>
      </c>
      <c r="G10213" t="n">
        <v>-10.15189357043651</v>
      </c>
    </row>
    <row r="10214">
      <c r="A10214" s="3" t="n">
        <v>45392.36918902778</v>
      </c>
      <c r="B10214" t="n">
        <v>0.8236016936</v>
      </c>
      <c r="C10214" t="n">
        <v>1.008874251622497</v>
      </c>
      <c r="D10214" t="n">
        <v>-0.09097629205</v>
      </c>
      <c r="E10214" t="n">
        <v>-0.2682041739078097</v>
      </c>
      <c r="F10214" t="n">
        <v>-10.1059293447</v>
      </c>
      <c r="G10214" t="n">
        <v>-10.06615985861413</v>
      </c>
    </row>
    <row r="10215">
      <c r="A10215" s="3" t="n">
        <v>45392.36918956019</v>
      </c>
      <c r="B10215" t="n">
        <v>0.9600710349999999</v>
      </c>
      <c r="C10215" t="n">
        <v>0.8659468997372983</v>
      </c>
      <c r="D10215" t="n">
        <v>0.3040649899</v>
      </c>
      <c r="E10215" t="n">
        <v>-0.141361899658392</v>
      </c>
      <c r="F10215" t="n">
        <v>-9.773130870299999</v>
      </c>
      <c r="G10215" t="n">
        <v>-9.980102253029864</v>
      </c>
    </row>
    <row r="10216">
      <c r="A10216" s="3" t="n">
        <v>45392.36919012731</v>
      </c>
      <c r="B10216" t="n">
        <v>0.7661445312499999</v>
      </c>
      <c r="C10216" t="n">
        <v>0.7616574288215638</v>
      </c>
      <c r="D10216" t="n">
        <v>-0.60333452795</v>
      </c>
      <c r="E10216" t="n">
        <v>-0.07800147689825193</v>
      </c>
      <c r="F10216" t="n">
        <v>-9.842561952300001</v>
      </c>
      <c r="G10216" t="n">
        <v>-9.893258949620073</v>
      </c>
    </row>
    <row r="10217">
      <c r="A10217" s="3" t="n">
        <v>45392.36919069444</v>
      </c>
      <c r="B10217" t="n">
        <v>1.2234384274</v>
      </c>
      <c r="C10217" t="n">
        <v>0.678647565470165</v>
      </c>
      <c r="D10217" t="n">
        <v>-0.05027869455</v>
      </c>
      <c r="E10217" t="n">
        <v>-0.07206303598846173</v>
      </c>
      <c r="F10217" t="n">
        <v>-9.900019114649998</v>
      </c>
      <c r="G10217" t="n">
        <v>-9.842384061040587</v>
      </c>
    </row>
    <row r="10218">
      <c r="A10218" s="3" t="n">
        <v>45392.36919126158</v>
      </c>
      <c r="B10218" t="n">
        <v>0.4070152016</v>
      </c>
      <c r="C10218" t="n">
        <v>0.5924902703738943</v>
      </c>
      <c r="D10218" t="n">
        <v>-0.19153368115</v>
      </c>
      <c r="E10218" t="n">
        <v>-0.07985484231095594</v>
      </c>
      <c r="F10218" t="n">
        <v>-9.823409564849999</v>
      </c>
      <c r="G10218" t="n">
        <v>-9.82631121314315</v>
      </c>
    </row>
    <row r="10219">
      <c r="A10219" s="3" t="n">
        <v>45392.36919293981</v>
      </c>
      <c r="B10219" t="n">
        <v>0.28491260245</v>
      </c>
      <c r="C10219" t="n">
        <v>0.6259929870792558</v>
      </c>
      <c r="D10219" t="n">
        <v>0.6057371572</v>
      </c>
      <c r="E10219" t="n">
        <v>-0.1256188660877626</v>
      </c>
      <c r="F10219" t="n">
        <v>-9.892840646849999</v>
      </c>
      <c r="G10219" t="n">
        <v>-9.819390827111217</v>
      </c>
    </row>
    <row r="10220">
      <c r="A10220" s="3" t="n">
        <v>45392.36919298611</v>
      </c>
      <c r="B10220" t="n">
        <v>0.48842020325</v>
      </c>
      <c r="C10220" t="n">
        <v>0.6772077480881138</v>
      </c>
      <c r="D10220" t="n">
        <v>-0.3447625874</v>
      </c>
      <c r="E10220" t="n">
        <v>-0.1089375487038465</v>
      </c>
      <c r="F10220" t="n">
        <v>-9.835383484500001</v>
      </c>
      <c r="G10220" t="n">
        <v>-9.900732828464248</v>
      </c>
    </row>
    <row r="10221">
      <c r="A10221" s="3" t="n">
        <v>45392.36919302083</v>
      </c>
      <c r="B10221" t="n">
        <v>0.6009417053499999</v>
      </c>
      <c r="C10221" t="n">
        <v>0.7036205311553633</v>
      </c>
      <c r="D10221" t="n">
        <v>-0.474053461</v>
      </c>
      <c r="E10221" t="n">
        <v>0.01322752497867138</v>
      </c>
      <c r="F10221" t="n">
        <v>-10.0077647782</v>
      </c>
      <c r="G10221" t="n">
        <v>-9.954768201462615</v>
      </c>
    </row>
    <row r="10222">
      <c r="A10222" s="3" t="n">
        <v>45392.3691935301</v>
      </c>
      <c r="B10222" t="n">
        <v>0.9241590827</v>
      </c>
      <c r="C10222" t="n">
        <v>0.7028996166540811</v>
      </c>
      <c r="D10222" t="n">
        <v>-0.01675956485</v>
      </c>
      <c r="E10222" t="n">
        <v>-0.03931682575186493</v>
      </c>
      <c r="F10222" t="n">
        <v>-9.892840646849999</v>
      </c>
      <c r="G10222" t="n">
        <v>-10.07036014510422</v>
      </c>
    </row>
    <row r="10223">
      <c r="A10223" s="3" t="n">
        <v>45392.36919407408</v>
      </c>
      <c r="B10223" t="n">
        <v>1.5059484006</v>
      </c>
      <c r="C10223" t="n">
        <v>0.8209631561262261</v>
      </c>
      <c r="D10223" t="n">
        <v>0.2059004234</v>
      </c>
      <c r="E10223" t="n">
        <v>-0.04336299467948732</v>
      </c>
      <c r="F10223" t="n">
        <v>-10.0412839079</v>
      </c>
      <c r="G10223" t="n">
        <v>-10.124605366697</v>
      </c>
    </row>
    <row r="10224">
      <c r="A10224" s="3" t="n">
        <v>45392.36919464121</v>
      </c>
      <c r="B10224" t="n">
        <v>0.6895251748</v>
      </c>
      <c r="C10224" t="n">
        <v>0.8414665296251771</v>
      </c>
      <c r="D10224" t="n">
        <v>0.1987219556</v>
      </c>
      <c r="E10224" t="n">
        <v>0.02463416764405601</v>
      </c>
      <c r="F10224" t="n">
        <v>-10.43871801245</v>
      </c>
      <c r="G10224" t="n">
        <v>-10.16423993705259</v>
      </c>
    </row>
    <row r="10225">
      <c r="A10225" s="3" t="n">
        <v>45392.36919520833</v>
      </c>
      <c r="B10225" t="n">
        <v>0.4955986710499999</v>
      </c>
      <c r="C10225" t="n">
        <v>0.9410024269724968</v>
      </c>
      <c r="D10225" t="n">
        <v>0.138862164</v>
      </c>
      <c r="E10225" t="n">
        <v>0.2760416531596744</v>
      </c>
      <c r="F10225" t="n">
        <v>-10.22563912125</v>
      </c>
      <c r="G10225" t="n">
        <v>-10.19175863135609</v>
      </c>
    </row>
    <row r="10226">
      <c r="A10226" s="3" t="n">
        <v>45392.36919584491</v>
      </c>
      <c r="B10226" t="n">
        <v>0.8331827906499999</v>
      </c>
      <c r="C10226" t="n">
        <v>1.06516181665956</v>
      </c>
      <c r="D10226" t="n">
        <v>0.01675956485</v>
      </c>
      <c r="E10226" t="n">
        <v>0.3572883082722621</v>
      </c>
      <c r="F10226" t="n">
        <v>-10.30703431625</v>
      </c>
      <c r="G10226" t="n">
        <v>-10.17154413113464</v>
      </c>
    </row>
    <row r="10227">
      <c r="A10227" s="3" t="n">
        <v>45392.36919633102</v>
      </c>
      <c r="B10227" t="n">
        <v>1.1228810383</v>
      </c>
      <c r="C10227" t="n">
        <v>1.056188526175644</v>
      </c>
      <c r="D10227" t="n">
        <v>0.4381415087</v>
      </c>
      <c r="E10227" t="n">
        <v>0.4656301658517496</v>
      </c>
      <c r="F10227" t="n">
        <v>-9.813828467799999</v>
      </c>
      <c r="G10227" t="n">
        <v>-10.12787303848616</v>
      </c>
    </row>
    <row r="10228">
      <c r="A10228" s="3" t="n">
        <v>45392.36919689815</v>
      </c>
      <c r="B10228" t="n">
        <v>1.3670862366</v>
      </c>
      <c r="C10228" t="n">
        <v>1.309338783694409</v>
      </c>
      <c r="D10228" t="n">
        <v>0.8595136459</v>
      </c>
      <c r="E10228" t="n">
        <v>0.3404614227130545</v>
      </c>
      <c r="F10228" t="n">
        <v>-10.1155006351</v>
      </c>
      <c r="G10228" t="n">
        <v>-10.02075353753942</v>
      </c>
    </row>
    <row r="10229">
      <c r="A10229" s="3" t="n">
        <v>45392.36919746528</v>
      </c>
      <c r="B10229" t="n">
        <v>2.0015568783</v>
      </c>
      <c r="C10229" t="n">
        <v>1.61627170438462</v>
      </c>
      <c r="D10229" t="n">
        <v>0.4812319287999999</v>
      </c>
      <c r="E10229" t="n">
        <v>0.4302629055242436</v>
      </c>
      <c r="F10229" t="n">
        <v>-10.0101576008</v>
      </c>
      <c r="G10229" t="n">
        <v>-9.942866837307019</v>
      </c>
    </row>
    <row r="10230">
      <c r="A10230" s="3" t="n">
        <v>45392.36919803241</v>
      </c>
      <c r="B10230" t="n">
        <v>1.5658081922</v>
      </c>
      <c r="C10230" t="n">
        <v>1.804420399694644</v>
      </c>
      <c r="D10230" t="n">
        <v>0.1675956485</v>
      </c>
      <c r="E10230" t="n">
        <v>0.362304352598952</v>
      </c>
      <c r="F10230" t="n">
        <v>-9.914385856899999</v>
      </c>
      <c r="G10230" t="n">
        <v>-9.969922950329863</v>
      </c>
    </row>
    <row r="10231">
      <c r="A10231" s="3" t="n">
        <v>45392.36919858796</v>
      </c>
      <c r="B10231" t="n">
        <v>1.3934268985</v>
      </c>
      <c r="C10231" t="n">
        <v>1.81614058084814</v>
      </c>
      <c r="D10231" t="n">
        <v>0.5099654133</v>
      </c>
      <c r="E10231" t="n">
        <v>0.3291316102356653</v>
      </c>
      <c r="F10231" t="n">
        <v>-9.876081081999999</v>
      </c>
      <c r="G10231" t="n">
        <v>-9.996104168444901</v>
      </c>
    </row>
    <row r="10232">
      <c r="A10232" s="3" t="n">
        <v>45392.36919915509</v>
      </c>
      <c r="B10232" t="n">
        <v>2.66714402045</v>
      </c>
      <c r="C10232" t="n">
        <v>1.734849601506299</v>
      </c>
      <c r="D10232" t="n">
        <v>-0.58897759235</v>
      </c>
      <c r="E10232" t="n">
        <v>0.1645296416672498</v>
      </c>
      <c r="F10232" t="n">
        <v>-9.971852825899999</v>
      </c>
      <c r="G10232" t="n">
        <v>-10.04344121088476</v>
      </c>
    </row>
    <row r="10233">
      <c r="A10233" s="3" t="n">
        <v>45392.36919972222</v>
      </c>
      <c r="B10233" t="n">
        <v>1.30723625165</v>
      </c>
      <c r="C10233" t="n">
        <v>1.602325619415039</v>
      </c>
      <c r="D10233" t="n">
        <v>1.0558427789</v>
      </c>
      <c r="E10233" t="n">
        <v>0.1735712815299538</v>
      </c>
      <c r="F10233" t="n">
        <v>-10.23760323425</v>
      </c>
      <c r="G10233" t="n">
        <v>-10.05839717507042</v>
      </c>
    </row>
    <row r="10234">
      <c r="A10234" s="3" t="n">
        <v>45392.36920028935</v>
      </c>
      <c r="B10234" t="n">
        <v>1.3934268985</v>
      </c>
      <c r="C10234" t="n">
        <v>1.4579639821042</v>
      </c>
      <c r="D10234" t="n">
        <v>-0.32321737735</v>
      </c>
      <c r="E10234" t="n">
        <v>0.3256729716537305</v>
      </c>
      <c r="F10234" t="n">
        <v>-10.19929845935</v>
      </c>
      <c r="G10234" t="n">
        <v>-10.0787499513428</v>
      </c>
    </row>
    <row r="10235">
      <c r="A10235" s="3" t="n">
        <v>45392.36920087963</v>
      </c>
      <c r="B10235" t="n">
        <v>1.0534499563</v>
      </c>
      <c r="C10235" t="n">
        <v>1.333226137223081</v>
      </c>
      <c r="D10235" t="n">
        <v>0.5386988978</v>
      </c>
      <c r="E10235" t="n">
        <v>0.3923653466221457</v>
      </c>
      <c r="F10235" t="n">
        <v>-10.0125504234</v>
      </c>
      <c r="G10235" t="n">
        <v>-10.08166394367089</v>
      </c>
    </row>
    <row r="10236">
      <c r="A10236" s="3" t="n">
        <v>45392.36920141204</v>
      </c>
      <c r="B10236" t="n">
        <v>1.10612147345</v>
      </c>
      <c r="C10236" t="n">
        <v>1.122753528990679</v>
      </c>
      <c r="D10236" t="n">
        <v>0.18435521335</v>
      </c>
      <c r="E10236" t="n">
        <v>0.3449840942496513</v>
      </c>
      <c r="F10236" t="n">
        <v>-9.983816938899999</v>
      </c>
      <c r="G10236" t="n">
        <v>-10.08606733525481</v>
      </c>
    </row>
    <row r="10237">
      <c r="A10237" s="3" t="n">
        <v>45392.36920253472</v>
      </c>
      <c r="B10237" t="n">
        <v>1.1228810383</v>
      </c>
      <c r="C10237" t="n">
        <v>0.8301031139414941</v>
      </c>
      <c r="D10237" t="n">
        <v>1.00795690695</v>
      </c>
      <c r="E10237" t="n">
        <v>0.3646742930156188</v>
      </c>
      <c r="F10237" t="n">
        <v>-10.13465302255</v>
      </c>
      <c r="G10237" t="n">
        <v>-10.03310438458301</v>
      </c>
    </row>
    <row r="10238">
      <c r="A10238" s="3" t="n">
        <v>45392.36920256945</v>
      </c>
      <c r="B10238" t="n">
        <v>0.9816260517000001</v>
      </c>
      <c r="C10238" t="n">
        <v>0.8411311833419604</v>
      </c>
      <c r="D10238" t="n">
        <v>0.3663176041</v>
      </c>
      <c r="E10238" t="n">
        <v>0.2244262824975531</v>
      </c>
      <c r="F10238" t="n">
        <v>-9.8736882594</v>
      </c>
      <c r="G10238" t="n">
        <v>-9.978976202729164</v>
      </c>
    </row>
    <row r="10239">
      <c r="A10239" s="3" t="n">
        <v>45392.36920313657</v>
      </c>
      <c r="B10239" t="n">
        <v>0.5219393329499999</v>
      </c>
      <c r="C10239" t="n">
        <v>0.7628534515130556</v>
      </c>
      <c r="D10239" t="n">
        <v>-0.22744563345</v>
      </c>
      <c r="E10239" t="n">
        <v>0.3245967318200476</v>
      </c>
      <c r="F10239" t="n">
        <v>-10.002979133</v>
      </c>
      <c r="G10239" t="n">
        <v>-9.951189231399095</v>
      </c>
    </row>
    <row r="10240">
      <c r="A10240" s="3" t="n">
        <v>45392.36920366898</v>
      </c>
      <c r="B10240" t="n">
        <v>0.5793964953</v>
      </c>
      <c r="C10240" t="n">
        <v>0.7665986774400955</v>
      </c>
      <c r="D10240" t="n">
        <v>-0.08140500164999999</v>
      </c>
      <c r="E10240" t="n">
        <v>0.2625087504715625</v>
      </c>
      <c r="F10240" t="n">
        <v>-10.06522194055</v>
      </c>
      <c r="G10240" t="n">
        <v>-10.00587650659956</v>
      </c>
    </row>
    <row r="10241">
      <c r="A10241" s="3" t="n">
        <v>45392.36920479167</v>
      </c>
      <c r="B10241" t="n">
        <v>0.6392562868999999</v>
      </c>
      <c r="C10241" t="n">
        <v>0.6986235972235451</v>
      </c>
      <c r="D10241" t="n">
        <v>0.3711032493</v>
      </c>
      <c r="E10241" t="n">
        <v>0.2842913317420754</v>
      </c>
      <c r="F10241" t="n">
        <v>-9.8449547749</v>
      </c>
      <c r="G10241" t="n">
        <v>-9.970371541704225</v>
      </c>
    </row>
    <row r="10242">
      <c r="A10242" s="3" t="n">
        <v>45392.36920592593</v>
      </c>
      <c r="B10242" t="n">
        <v>1.00556408435</v>
      </c>
      <c r="C10242" t="n">
        <v>0.7242891547075777</v>
      </c>
      <c r="D10242" t="n">
        <v>0.4788391062</v>
      </c>
      <c r="E10242" t="n">
        <v>0.1505448787214456</v>
      </c>
      <c r="F10242" t="n">
        <v>-10.0077647782</v>
      </c>
      <c r="G10242" t="n">
        <v>-9.969048512608536</v>
      </c>
    </row>
    <row r="10243">
      <c r="A10243" s="3" t="n">
        <v>45392.36920594907</v>
      </c>
      <c r="B10243" t="n">
        <v>0.8331827906499999</v>
      </c>
      <c r="C10243" t="n">
        <v>0.8241197544600256</v>
      </c>
      <c r="D10243" t="n">
        <v>0.3447625874</v>
      </c>
      <c r="E10243" t="n">
        <v>0.1784427634916089</v>
      </c>
      <c r="F10243" t="n">
        <v>-9.993398035949999</v>
      </c>
      <c r="G10243" t="n">
        <v>-9.997444364892919</v>
      </c>
    </row>
    <row r="10244">
      <c r="A10244" s="3" t="n">
        <v>45392.36920601852</v>
      </c>
      <c r="B10244" t="n">
        <v>0.87867584</v>
      </c>
      <c r="C10244" t="n">
        <v>0.8360515443758765</v>
      </c>
      <c r="D10244" t="n">
        <v>0.2322410853</v>
      </c>
      <c r="E10244" t="n">
        <v>0.06441506053263422</v>
      </c>
      <c r="F10244" t="n">
        <v>-10.19929845935</v>
      </c>
      <c r="G10244" t="n">
        <v>-9.998773314553524</v>
      </c>
    </row>
    <row r="10245">
      <c r="A10245" s="3" t="n">
        <v>45392.36920650463</v>
      </c>
      <c r="B10245" t="n">
        <v>0.6488275773</v>
      </c>
      <c r="C10245" t="n">
        <v>0.8246665037716805</v>
      </c>
      <c r="D10245" t="n">
        <v>-0.15562172885</v>
      </c>
      <c r="E10245" t="n">
        <v>-0.02120046858461543</v>
      </c>
      <c r="F10245" t="n">
        <v>-9.6989141431</v>
      </c>
      <c r="G10245" t="n">
        <v>-10.00389688914035</v>
      </c>
    </row>
    <row r="10246">
      <c r="A10246" s="3" t="n">
        <v>45392.36920706018</v>
      </c>
      <c r="B10246" t="n">
        <v>1.1611858132</v>
      </c>
      <c r="C10246" t="n">
        <v>0.9452527068041985</v>
      </c>
      <c r="D10246" t="n">
        <v>-0.5578512852499999</v>
      </c>
      <c r="E10246" t="n">
        <v>-0.1600141708177161</v>
      </c>
      <c r="F10246" t="n">
        <v>-10.19690563675</v>
      </c>
      <c r="G10246" t="n">
        <v>-10.06197680805434</v>
      </c>
    </row>
    <row r="10247">
      <c r="A10247" s="3" t="n">
        <v>45392.36920818287</v>
      </c>
      <c r="B10247" t="n">
        <v>0.92895453455</v>
      </c>
      <c r="C10247" t="n">
        <v>0.9774497675001192</v>
      </c>
      <c r="D10247" t="n">
        <v>-0.1747741163</v>
      </c>
      <c r="E10247" t="n">
        <v>-0.1932153273207465</v>
      </c>
      <c r="F10247" t="n">
        <v>-10.0364982627</v>
      </c>
      <c r="G10247" t="n">
        <v>-10.06723365250014</v>
      </c>
    </row>
    <row r="10248">
      <c r="A10248" s="3" t="n">
        <v>45392.36920820602</v>
      </c>
      <c r="B10248" t="n">
        <v>0.612915625</v>
      </c>
      <c r="C10248" t="n">
        <v>1.193848655481938</v>
      </c>
      <c r="D10248" t="n">
        <v>-0.4501056217</v>
      </c>
      <c r="E10248" t="n">
        <v>-0.2906529673172503</v>
      </c>
      <c r="F10248" t="n">
        <v>-10.0795886828</v>
      </c>
      <c r="G10248" t="n">
        <v>-10.08142666388767</v>
      </c>
    </row>
    <row r="10249">
      <c r="A10249" s="3" t="n">
        <v>45392.36920875</v>
      </c>
      <c r="B10249" t="n">
        <v>1.51313667505</v>
      </c>
      <c r="C10249" t="n">
        <v>1.324663880244176</v>
      </c>
      <c r="D10249" t="n">
        <v>0.4309532342499999</v>
      </c>
      <c r="E10249" t="n">
        <v>-0.132307778604779</v>
      </c>
      <c r="F10249" t="n">
        <v>-10.07000758575</v>
      </c>
      <c r="G10249" t="n">
        <v>-10.0745174789245</v>
      </c>
    </row>
    <row r="10250">
      <c r="A10250" s="3" t="n">
        <v>45392.36920931713</v>
      </c>
      <c r="B10250" t="n">
        <v>1.85072079465</v>
      </c>
      <c r="C10250" t="n">
        <v>1.306358270733453</v>
      </c>
      <c r="D10250" t="n">
        <v>-0.24900065015</v>
      </c>
      <c r="E10250" t="n">
        <v>-0.02257646273403272</v>
      </c>
      <c r="F10250" t="n">
        <v>-10.211272379</v>
      </c>
      <c r="G10250" t="n">
        <v>-10.05387813816635</v>
      </c>
    </row>
    <row r="10251">
      <c r="A10251" s="3" t="n">
        <v>45392.36920987268</v>
      </c>
      <c r="B10251" t="n">
        <v>1.0893619086</v>
      </c>
      <c r="C10251" t="n">
        <v>1.220355664682754</v>
      </c>
      <c r="D10251" t="n">
        <v>-0.0263406619</v>
      </c>
      <c r="E10251" t="n">
        <v>0.005183214563170183</v>
      </c>
      <c r="F10251" t="n">
        <v>-9.95270043845</v>
      </c>
      <c r="G10251" t="n">
        <v>-9.98923455297159</v>
      </c>
    </row>
    <row r="10252">
      <c r="A10252" s="3" t="n">
        <v>45392.36921100695</v>
      </c>
      <c r="B10252" t="n">
        <v>1.7429751311</v>
      </c>
      <c r="C10252" t="n">
        <v>1.258867979385435</v>
      </c>
      <c r="D10252" t="n">
        <v>-0.3734960719</v>
      </c>
      <c r="E10252" t="n">
        <v>-0.06694965666014008</v>
      </c>
      <c r="F10252" t="n">
        <v>-9.971852825899999</v>
      </c>
      <c r="G10252" t="n">
        <v>-9.999821780308537</v>
      </c>
    </row>
    <row r="10253">
      <c r="A10253" s="3" t="n">
        <v>45392.3692115625</v>
      </c>
      <c r="B10253" t="n">
        <v>0.7062847396499999</v>
      </c>
      <c r="C10253" t="n">
        <v>1.164316763372264</v>
      </c>
      <c r="D10253" t="n">
        <v>0.79966366095</v>
      </c>
      <c r="E10253" t="n">
        <v>-0.02869119475058279</v>
      </c>
      <c r="F10253" t="n">
        <v>-9.880866727199999</v>
      </c>
      <c r="G10253" t="n">
        <v>-9.984776161854107</v>
      </c>
    </row>
    <row r="10254">
      <c r="A10254" s="3" t="n">
        <v>45392.3692121412</v>
      </c>
      <c r="B10254" t="n">
        <v>0.5817893178999999</v>
      </c>
      <c r="C10254" t="n">
        <v>1.223368889336367</v>
      </c>
      <c r="D10254" t="n">
        <v>-0.5841821404999999</v>
      </c>
      <c r="E10254" t="n">
        <v>-0.1279507914486018</v>
      </c>
      <c r="F10254" t="n">
        <v>-9.8449547749</v>
      </c>
      <c r="G10254" t="n">
        <v>-10.02453506407299</v>
      </c>
    </row>
    <row r="10255">
      <c r="A10255" s="3" t="n">
        <v>45392.36921269676</v>
      </c>
      <c r="B10255" t="n">
        <v>1.38145297885</v>
      </c>
      <c r="C10255" t="n">
        <v>1.318964319270283</v>
      </c>
      <c r="D10255" t="n">
        <v>-0.34715541</v>
      </c>
      <c r="E10255" t="n">
        <v>-0.1212200463686484</v>
      </c>
      <c r="F10255" t="n">
        <v>-10.2423986861</v>
      </c>
      <c r="G10255" t="n">
        <v>-10.04004859003056</v>
      </c>
    </row>
    <row r="10256">
      <c r="A10256" s="3" t="n">
        <v>45392.36921326389</v>
      </c>
      <c r="B10256" t="n">
        <v>1.6663655813</v>
      </c>
      <c r="C10256" t="n">
        <v>1.352165658647906</v>
      </c>
      <c r="D10256" t="n">
        <v>-0.05745716234999999</v>
      </c>
      <c r="E10256" t="n">
        <v>-0.05873602723170179</v>
      </c>
      <c r="F10256" t="n">
        <v>-10.12508173215</v>
      </c>
      <c r="G10256" t="n">
        <v>-10.07058130906401</v>
      </c>
    </row>
    <row r="10257">
      <c r="A10257" s="3" t="n">
        <v>45392.36921383102</v>
      </c>
      <c r="B10257" t="n">
        <v>1.33836255875</v>
      </c>
      <c r="C10257" t="n">
        <v>1.296982724724945</v>
      </c>
      <c r="D10257" t="n">
        <v>0.2322410853</v>
      </c>
      <c r="E10257" t="n">
        <v>-0.08090410814230792</v>
      </c>
      <c r="F10257" t="n">
        <v>-10.0484623757</v>
      </c>
      <c r="G10257" t="n">
        <v>-10.03805642280247</v>
      </c>
    </row>
    <row r="10258">
      <c r="A10258" s="3" t="n">
        <v>45392.36921438658</v>
      </c>
      <c r="B10258" t="n">
        <v>2.43011728995</v>
      </c>
      <c r="C10258" t="n">
        <v>1.437241639140564</v>
      </c>
      <c r="D10258" t="n">
        <v>-0.39025563675</v>
      </c>
      <c r="E10258" t="n">
        <v>-0.1813441603321683</v>
      </c>
      <c r="F10258" t="n">
        <v>-10.19451281415</v>
      </c>
      <c r="G10258" t="n">
        <v>-10.06008444463487</v>
      </c>
    </row>
    <row r="10259">
      <c r="A10259" s="3" t="n">
        <v>45392.36921496528</v>
      </c>
      <c r="B10259" t="n">
        <v>0.7900825639</v>
      </c>
      <c r="C10259" t="n">
        <v>1.500188102402219</v>
      </c>
      <c r="D10259" t="n">
        <v>-0.0287334845</v>
      </c>
      <c r="E10259" t="n">
        <v>-0.09252494267365993</v>
      </c>
      <c r="F10259" t="n">
        <v>-9.830588032649999</v>
      </c>
      <c r="G10259" t="n">
        <v>-9.981432277078699</v>
      </c>
    </row>
    <row r="10260">
      <c r="A10260" s="3" t="n">
        <v>45392.36921552083</v>
      </c>
      <c r="B10260" t="n">
        <v>0.5817893178999999</v>
      </c>
      <c r="C10260" t="n">
        <v>1.405881412577976</v>
      </c>
      <c r="D10260" t="n">
        <v>0.3687104267</v>
      </c>
      <c r="E10260" t="n">
        <v>-0.07117851730524494</v>
      </c>
      <c r="F10260" t="n">
        <v>-9.854535871949999</v>
      </c>
      <c r="G10260" t="n">
        <v>-9.931164715019491</v>
      </c>
    </row>
    <row r="10261">
      <c r="A10261" s="3" t="n">
        <v>45392.36921664352</v>
      </c>
      <c r="B10261" t="n">
        <v>1.44609841565</v>
      </c>
      <c r="C10261" t="n">
        <v>1.281136892774246</v>
      </c>
      <c r="D10261" t="n">
        <v>-0.6105228023999999</v>
      </c>
      <c r="E10261" t="n">
        <v>0.02697800271270404</v>
      </c>
      <c r="F10261" t="n">
        <v>-9.8736882594</v>
      </c>
      <c r="G10261" t="n">
        <v>-9.92177757933371</v>
      </c>
    </row>
    <row r="10262">
      <c r="A10262" s="3" t="n">
        <v>45392.36921666667</v>
      </c>
      <c r="B10262" t="n">
        <v>1.79086100305</v>
      </c>
      <c r="C10262" t="n">
        <v>1.209081606096623</v>
      </c>
      <c r="D10262" t="n">
        <v>-0.06943108200000001</v>
      </c>
      <c r="E10262" t="n">
        <v>0.02635849217272734</v>
      </c>
      <c r="F10262" t="n">
        <v>-10.1514125874</v>
      </c>
      <c r="G10262" t="n">
        <v>-9.930048585665411</v>
      </c>
    </row>
    <row r="10263">
      <c r="A10263" s="3" t="n">
        <v>45392.36921722222</v>
      </c>
      <c r="B10263" t="n">
        <v>1.4987699328</v>
      </c>
      <c r="C10263" t="n">
        <v>1.135793218903966</v>
      </c>
      <c r="D10263" t="n">
        <v>0.1340765188</v>
      </c>
      <c r="E10263" t="n">
        <v>0.1108529771812357</v>
      </c>
      <c r="F10263" t="n">
        <v>-9.7036997883</v>
      </c>
      <c r="G10263" t="n">
        <v>-9.966106814779748</v>
      </c>
    </row>
    <row r="10264">
      <c r="A10264" s="3" t="n">
        <v>45392.36921780092</v>
      </c>
      <c r="B10264" t="n">
        <v>0.80444930615</v>
      </c>
      <c r="C10264" t="n">
        <v>1.096805796011075</v>
      </c>
      <c r="D10264" t="n">
        <v>0.6320680124499999</v>
      </c>
      <c r="E10264" t="n">
        <v>0.1193576972416087</v>
      </c>
      <c r="F10264" t="n">
        <v>-10.2471843313</v>
      </c>
      <c r="G10264" t="n">
        <v>-10.06347685975516</v>
      </c>
    </row>
    <row r="10265">
      <c r="A10265" s="3" t="n">
        <v>45392.36921835648</v>
      </c>
      <c r="B10265" t="n">
        <v>0.6967134492499999</v>
      </c>
      <c r="C10265" t="n">
        <v>1.014124261130422</v>
      </c>
      <c r="D10265" t="n">
        <v>0.32561019995</v>
      </c>
      <c r="E10265" t="n">
        <v>0.09845085667389303</v>
      </c>
      <c r="F10265" t="n">
        <v>-9.981424116299999</v>
      </c>
      <c r="G10265" t="n">
        <v>-10.10866524003476</v>
      </c>
    </row>
    <row r="10266">
      <c r="A10266" s="3" t="n">
        <v>45392.36921890047</v>
      </c>
      <c r="B10266" t="n">
        <v>1.0271092944</v>
      </c>
      <c r="C10266" t="n">
        <v>0.8355577143993029</v>
      </c>
      <c r="D10266" t="n">
        <v>-0.4381415087</v>
      </c>
      <c r="E10266" t="n">
        <v>0.2225535323780892</v>
      </c>
      <c r="F10266" t="n">
        <v>-10.16338650705</v>
      </c>
      <c r="G10266" t="n">
        <v>-10.12820486443348</v>
      </c>
    </row>
    <row r="10267">
      <c r="A10267" s="3" t="n">
        <v>45392.36921947917</v>
      </c>
      <c r="B10267" t="n">
        <v>0.8906399529999999</v>
      </c>
      <c r="C10267" t="n">
        <v>0.8531488785974383</v>
      </c>
      <c r="D10267" t="n">
        <v>0.2442051983</v>
      </c>
      <c r="E10267" t="n">
        <v>0.1853788995977861</v>
      </c>
      <c r="F10267" t="n">
        <v>-10.22803194385</v>
      </c>
      <c r="G10267" t="n">
        <v>-10.11247246044851</v>
      </c>
    </row>
    <row r="10268">
      <c r="A10268" s="3" t="n">
        <v>45392.36922003472</v>
      </c>
      <c r="B10268" t="n">
        <v>0.28969824765</v>
      </c>
      <c r="C10268" t="n">
        <v>1.015719819086949</v>
      </c>
      <c r="D10268" t="n">
        <v>0.1364693414</v>
      </c>
      <c r="E10268" t="n">
        <v>0.01409089878717951</v>
      </c>
      <c r="F10268" t="n">
        <v>-10.16577932965</v>
      </c>
      <c r="G10268" t="n">
        <v>-10.13554332464222</v>
      </c>
    </row>
    <row r="10269">
      <c r="A10269" s="3" t="n">
        <v>45392.36922060185</v>
      </c>
      <c r="B10269" t="n">
        <v>1.72621556625</v>
      </c>
      <c r="C10269" t="n">
        <v>1.175227130113407</v>
      </c>
      <c r="D10269" t="n">
        <v>-0.05267151714999999</v>
      </c>
      <c r="E10269" t="n">
        <v>-0.0437382533424244</v>
      </c>
      <c r="F10269" t="n">
        <v>-10.02213152045</v>
      </c>
      <c r="G10269" t="n">
        <v>-10.08472320700306</v>
      </c>
    </row>
    <row r="10270">
      <c r="A10270" s="3" t="n">
        <v>45392.36922115741</v>
      </c>
      <c r="B10270" t="n">
        <v>1.24498363745</v>
      </c>
      <c r="C10270" t="n">
        <v>1.313169732086484</v>
      </c>
      <c r="D10270" t="n">
        <v>0.35673650705</v>
      </c>
      <c r="E10270" t="n">
        <v>-0.02357413507109567</v>
      </c>
      <c r="F10270" t="n">
        <v>-9.993398035949999</v>
      </c>
      <c r="G10270" t="n">
        <v>-10.04188485666891</v>
      </c>
    </row>
    <row r="10271">
      <c r="A10271" s="3" t="n">
        <v>45392.36922172453</v>
      </c>
      <c r="B10271" t="n">
        <v>1.6376320968</v>
      </c>
      <c r="C10271" t="n">
        <v>1.26120068196329</v>
      </c>
      <c r="D10271" t="n">
        <v>-0.15083608365</v>
      </c>
      <c r="E10271" t="n">
        <v>0.05158389337296053</v>
      </c>
      <c r="F10271" t="n">
        <v>-9.983816938899999</v>
      </c>
      <c r="G10271" t="n">
        <v>-10.03299968887905</v>
      </c>
    </row>
    <row r="10272">
      <c r="A10272" s="3" t="n">
        <v>45392.36922341435</v>
      </c>
      <c r="B10272" t="n">
        <v>1.24976928265</v>
      </c>
      <c r="C10272" t="n">
        <v>1.204855488570399</v>
      </c>
      <c r="D10272" t="n">
        <v>-0.5123582359</v>
      </c>
      <c r="E10272" t="n">
        <v>0.107369993419231</v>
      </c>
      <c r="F10272" t="n">
        <v>-10.06282911795</v>
      </c>
      <c r="G10272" t="n">
        <v>-9.986193211349445</v>
      </c>
    </row>
    <row r="10273">
      <c r="A10273" s="3" t="n">
        <v>45392.36922344907</v>
      </c>
      <c r="B10273" t="n">
        <v>0.94091864755</v>
      </c>
      <c r="C10273" t="n">
        <v>1.147494175365971</v>
      </c>
      <c r="D10273" t="n">
        <v>0.5698153982499999</v>
      </c>
      <c r="E10273" t="n">
        <v>0.1465978735413757</v>
      </c>
      <c r="F10273" t="n">
        <v>-10.0101576008</v>
      </c>
      <c r="G10273" t="n">
        <v>-9.992974452676133</v>
      </c>
    </row>
    <row r="10274">
      <c r="A10274" s="3" t="n">
        <v>45392.36922347223</v>
      </c>
      <c r="B10274" t="n">
        <v>1.07738798895</v>
      </c>
      <c r="C10274" t="n">
        <v>0.8981239356653871</v>
      </c>
      <c r="D10274" t="n">
        <v>0.15083608365</v>
      </c>
      <c r="E10274" t="n">
        <v>0.2469866751268072</v>
      </c>
      <c r="F10274" t="n">
        <v>-9.849750226749999</v>
      </c>
      <c r="G10274" t="n">
        <v>-9.997628062420656</v>
      </c>
    </row>
    <row r="10275">
      <c r="A10275" s="3" t="n">
        <v>45392.36922398148</v>
      </c>
      <c r="B10275" t="n">
        <v>0.29687671545</v>
      </c>
      <c r="C10275" t="n">
        <v>0.8285969359418439</v>
      </c>
      <c r="D10275" t="n">
        <v>0.56502975305</v>
      </c>
      <c r="E10275" t="n">
        <v>0.3715022359412598</v>
      </c>
      <c r="F10275" t="n">
        <v>-10.2495771539</v>
      </c>
      <c r="G10275" t="n">
        <v>-9.968591074675786</v>
      </c>
    </row>
    <row r="10276">
      <c r="A10276" s="3" t="n">
        <v>45392.36922454861</v>
      </c>
      <c r="B10276" t="n">
        <v>0.8930327756000001</v>
      </c>
      <c r="C10276" t="n">
        <v>0.8254718377565291</v>
      </c>
      <c r="D10276" t="n">
        <v>0.6320680124499999</v>
      </c>
      <c r="E10276" t="n">
        <v>0.4857770024741273</v>
      </c>
      <c r="F10276" t="n">
        <v>-9.734826095399999</v>
      </c>
      <c r="G10276" t="n">
        <v>-9.955292022872289</v>
      </c>
    </row>
    <row r="10277">
      <c r="A10277" s="3" t="n">
        <v>45392.36922512732</v>
      </c>
      <c r="B10277" t="n">
        <v>1.07738798895</v>
      </c>
      <c r="C10277" t="n">
        <v>0.8710012105723801</v>
      </c>
      <c r="D10277" t="n">
        <v>-0.02154521005</v>
      </c>
      <c r="E10277" t="n">
        <v>0.4845331580768079</v>
      </c>
      <c r="F10277" t="n">
        <v>-10.084374328</v>
      </c>
      <c r="G10277" t="n">
        <v>-9.943917337541867</v>
      </c>
    </row>
    <row r="10278">
      <c r="A10278" s="3" t="n">
        <v>45392.36922623843</v>
      </c>
      <c r="B10278" t="n">
        <v>0.8140304032</v>
      </c>
      <c r="C10278" t="n">
        <v>0.8209299643877646</v>
      </c>
      <c r="D10278" t="n">
        <v>0.6655871421499999</v>
      </c>
      <c r="E10278" t="n">
        <v>0.2634246778659681</v>
      </c>
      <c r="F10278" t="n">
        <v>-9.880866727199999</v>
      </c>
      <c r="G10278" t="n">
        <v>-9.97718503753709</v>
      </c>
    </row>
    <row r="10279">
      <c r="A10279" s="3" t="n">
        <v>45392.36922626157</v>
      </c>
      <c r="B10279" t="n">
        <v>1.0630212467</v>
      </c>
      <c r="C10279" t="n">
        <v>0.9810410587392802</v>
      </c>
      <c r="D10279" t="n">
        <v>0.404622379</v>
      </c>
      <c r="E10279" t="n">
        <v>0.1104916855652683</v>
      </c>
      <c r="F10279" t="n">
        <v>-9.904814566500001</v>
      </c>
      <c r="G10279" t="n">
        <v>-10.04195658922765</v>
      </c>
    </row>
    <row r="10280">
      <c r="A10280" s="3" t="n">
        <v>45392.36922679398</v>
      </c>
      <c r="B10280" t="n">
        <v>1.27850276715</v>
      </c>
      <c r="C10280" t="n">
        <v>1.118722721528791</v>
      </c>
      <c r="D10280" t="n">
        <v>-0.25857194055</v>
      </c>
      <c r="E10280" t="n">
        <v>-0.06805629939475549</v>
      </c>
      <c r="F10280" t="n">
        <v>-10.1131078125</v>
      </c>
      <c r="G10280" t="n">
        <v>-10.01959916453627</v>
      </c>
    </row>
    <row r="10281">
      <c r="A10281" s="3" t="n">
        <v>45392.36922737268</v>
      </c>
      <c r="B10281" t="n">
        <v>0.6464347547</v>
      </c>
      <c r="C10281" t="n">
        <v>1.124476459100586</v>
      </c>
      <c r="D10281" t="n">
        <v>-0.2442051983</v>
      </c>
      <c r="E10281" t="n">
        <v>-0.05805504796946404</v>
      </c>
      <c r="F10281" t="n">
        <v>-10.09634824765</v>
      </c>
      <c r="G10281" t="n">
        <v>-10.0389206652653</v>
      </c>
    </row>
    <row r="10282">
      <c r="A10282" s="3" t="n">
        <v>45392.36922849537</v>
      </c>
      <c r="B10282" t="n">
        <v>0.90022105005</v>
      </c>
      <c r="C10282" t="n">
        <v>1.187953624428442</v>
      </c>
      <c r="D10282" t="n">
        <v>-0.4788391062</v>
      </c>
      <c r="E10282" t="n">
        <v>-0.09936554966480216</v>
      </c>
      <c r="F10282" t="n">
        <v>-10.19451281415</v>
      </c>
      <c r="G10282" t="n">
        <v>-10.06474982693126</v>
      </c>
    </row>
    <row r="10283">
      <c r="A10283" s="3" t="n">
        <v>45392.36922851852</v>
      </c>
      <c r="B10283" t="n">
        <v>2.09253317035</v>
      </c>
      <c r="C10283" t="n">
        <v>1.159652318308162</v>
      </c>
      <c r="D10283" t="n">
        <v>-0.1436478092</v>
      </c>
      <c r="E10283" t="n">
        <v>-0.1968526800977861</v>
      </c>
      <c r="F10283" t="n">
        <v>-10.084374328</v>
      </c>
      <c r="G10283" t="n">
        <v>-10.04257648837614</v>
      </c>
    </row>
    <row r="10284">
      <c r="A10284" s="3" t="n">
        <v>45392.36922905093</v>
      </c>
      <c r="B10284" t="n">
        <v>0.83557561325</v>
      </c>
      <c r="C10284" t="n">
        <v>1.080225585417252</v>
      </c>
      <c r="D10284" t="n">
        <v>0.265760215</v>
      </c>
      <c r="E10284" t="n">
        <v>-0.09026961890757604</v>
      </c>
      <c r="F10284" t="n">
        <v>-9.744397385799999</v>
      </c>
      <c r="G10284" t="n">
        <v>-10.01505095913476</v>
      </c>
    </row>
    <row r="10285">
      <c r="A10285" s="3" t="n">
        <v>45392.36922962963</v>
      </c>
      <c r="B10285" t="n">
        <v>1.11329994125</v>
      </c>
      <c r="C10285" t="n">
        <v>1.04459704301632</v>
      </c>
      <c r="D10285" t="n">
        <v>0.36152215225</v>
      </c>
      <c r="E10285" t="n">
        <v>0.001965970442773912</v>
      </c>
      <c r="F10285" t="n">
        <v>-10.01973869785</v>
      </c>
      <c r="G10285" t="n">
        <v>-10.01380608606786</v>
      </c>
    </row>
    <row r="10286">
      <c r="A10286" s="3" t="n">
        <v>45392.36923019676</v>
      </c>
      <c r="B10286" t="n">
        <v>1.00077843915</v>
      </c>
      <c r="C10286" t="n">
        <v>1.085868592423546</v>
      </c>
      <c r="D10286" t="n">
        <v>-0.5410917204</v>
      </c>
      <c r="E10286" t="n">
        <v>-0.01495596418566435</v>
      </c>
      <c r="F10286" t="n">
        <v>-10.30464149365</v>
      </c>
      <c r="G10286" t="n">
        <v>-10.09332743370084</v>
      </c>
    </row>
    <row r="10287">
      <c r="A10287" s="3" t="n">
        <v>45392.36923075232</v>
      </c>
      <c r="B10287" t="n">
        <v>0.5482701882</v>
      </c>
      <c r="C10287" t="n">
        <v>1.071202072998488</v>
      </c>
      <c r="D10287" t="n">
        <v>0.09816456649999999</v>
      </c>
      <c r="E10287" t="n">
        <v>0.04819170684592092</v>
      </c>
      <c r="F10287" t="n">
        <v>-9.727637820949999</v>
      </c>
      <c r="G10287" t="n">
        <v>-10.1061907639294</v>
      </c>
    </row>
    <row r="10288">
      <c r="A10288" s="3" t="n">
        <v>45392.36923131945</v>
      </c>
      <c r="B10288" t="n">
        <v>1.1516145228</v>
      </c>
      <c r="C10288" t="n">
        <v>1.003652244786483</v>
      </c>
      <c r="D10288" t="n">
        <v>0.2011147782</v>
      </c>
      <c r="E10288" t="n">
        <v>-0.006027112227622394</v>
      </c>
      <c r="F10288" t="n">
        <v>-10.3190082359</v>
      </c>
      <c r="G10288" t="n">
        <v>-10.14377860185049</v>
      </c>
    </row>
    <row r="10289">
      <c r="A10289" s="3" t="n">
        <v>45392.36923188657</v>
      </c>
      <c r="B10289" t="n">
        <v>1.3216029939</v>
      </c>
      <c r="C10289" t="n">
        <v>1.079859493343243</v>
      </c>
      <c r="D10289" t="n">
        <v>-0.3112434577</v>
      </c>
      <c r="E10289" t="n">
        <v>-0.05094849560279732</v>
      </c>
      <c r="F10289" t="n">
        <v>-10.37646539825</v>
      </c>
      <c r="G10289" t="n">
        <v>-10.15918160297648</v>
      </c>
    </row>
    <row r="10290">
      <c r="A10290" s="3" t="n">
        <v>45392.36923244213</v>
      </c>
      <c r="B10290" t="n">
        <v>1.37188168845</v>
      </c>
      <c r="C10290" t="n">
        <v>1.207712698337649</v>
      </c>
      <c r="D10290" t="n">
        <v>-0.07901217904999999</v>
      </c>
      <c r="E10290" t="n">
        <v>-0.08768726965221471</v>
      </c>
      <c r="F10290" t="n">
        <v>-10.27112236395</v>
      </c>
      <c r="G10290" t="n">
        <v>-10.13117577647835</v>
      </c>
    </row>
    <row r="10291">
      <c r="A10291" s="3" t="n">
        <v>45392.36923358796</v>
      </c>
      <c r="B10291" t="n">
        <v>1.31441471945</v>
      </c>
      <c r="C10291" t="n">
        <v>1.235459917303267</v>
      </c>
      <c r="D10291" t="n">
        <v>0.35673650705</v>
      </c>
      <c r="E10291" t="n">
        <v>-0.01268555326573431</v>
      </c>
      <c r="F10291" t="n">
        <v>-9.756371305449999</v>
      </c>
      <c r="G10291" t="n">
        <v>-10.09923243141961</v>
      </c>
    </row>
    <row r="10292">
      <c r="A10292" s="3" t="n">
        <v>45392.36923414352</v>
      </c>
      <c r="B10292" t="n">
        <v>0.92895453455</v>
      </c>
      <c r="C10292" t="n">
        <v>1.392684199062941</v>
      </c>
      <c r="D10292" t="n">
        <v>-0.2681530376</v>
      </c>
      <c r="E10292" t="n">
        <v>-0.07539258796771586</v>
      </c>
      <c r="F10292" t="n">
        <v>-10.06043629535</v>
      </c>
      <c r="G10292" t="n">
        <v>-10.07243334863593</v>
      </c>
    </row>
    <row r="10293">
      <c r="A10293" s="3" t="n">
        <v>45392.3692352662</v>
      </c>
      <c r="B10293" t="n">
        <v>1.11329994125</v>
      </c>
      <c r="C10293" t="n">
        <v>1.279061197576227</v>
      </c>
      <c r="D10293" t="n">
        <v>-0.0957717439</v>
      </c>
      <c r="E10293" t="n">
        <v>-0.01158645410804197</v>
      </c>
      <c r="F10293" t="n">
        <v>-10.014943246</v>
      </c>
      <c r="G10293" t="n">
        <v>-9.99432946196611</v>
      </c>
    </row>
    <row r="10294">
      <c r="A10294" s="3" t="n">
        <v>45392.36923528935</v>
      </c>
      <c r="B10294" t="n">
        <v>1.9369114415</v>
      </c>
      <c r="C10294" t="n">
        <v>1.241356137041612</v>
      </c>
      <c r="D10294" t="n">
        <v>-0.19392650375</v>
      </c>
      <c r="E10294" t="n">
        <v>0.005250969599533827</v>
      </c>
      <c r="F10294" t="n">
        <v>-10.13226019995</v>
      </c>
      <c r="G10294" t="n">
        <v>-9.953768106037208</v>
      </c>
    </row>
    <row r="10295">
      <c r="A10295" s="3" t="n">
        <v>45392.36923583334</v>
      </c>
      <c r="B10295" t="n">
        <v>0.7900825639</v>
      </c>
      <c r="C10295" t="n">
        <v>1.222698676815738</v>
      </c>
      <c r="D10295" t="n">
        <v>0.28491260245</v>
      </c>
      <c r="E10295" t="n">
        <v>0.03385886497342668</v>
      </c>
      <c r="F10295" t="n">
        <v>-9.919181308749998</v>
      </c>
      <c r="G10295" t="n">
        <v>-10.00122746871984</v>
      </c>
    </row>
    <row r="10296">
      <c r="A10296" s="3" t="n">
        <v>45392.36923642361</v>
      </c>
      <c r="B10296" t="n">
        <v>1.6711512265</v>
      </c>
      <c r="C10296" t="n">
        <v>1.181389820991728</v>
      </c>
      <c r="D10296" t="n">
        <v>0.08858346944999999</v>
      </c>
      <c r="E10296" t="n">
        <v>0.05645436952435912</v>
      </c>
      <c r="F10296" t="n">
        <v>-9.897626292049999</v>
      </c>
      <c r="G10296" t="n">
        <v>-10.06107050443534</v>
      </c>
    </row>
    <row r="10297">
      <c r="A10297" s="3" t="n">
        <v>45392.36923695602</v>
      </c>
      <c r="B10297" t="n">
        <v>0.4453199764999999</v>
      </c>
      <c r="C10297" t="n">
        <v>0.9852330930134059</v>
      </c>
      <c r="D10297" t="n">
        <v>0.26335758575</v>
      </c>
      <c r="E10297" t="n">
        <v>0.2070656317227279</v>
      </c>
      <c r="F10297" t="n">
        <v>-10.2136652016</v>
      </c>
      <c r="G10297" t="n">
        <v>-10.10107919048767</v>
      </c>
    </row>
    <row r="10298">
      <c r="A10298" s="3" t="n">
        <v>45392.3692380787</v>
      </c>
      <c r="B10298" t="n">
        <v>1.24019799225</v>
      </c>
      <c r="C10298" t="n">
        <v>0.8988301744806551</v>
      </c>
      <c r="D10298" t="n">
        <v>-0.14844326105</v>
      </c>
      <c r="E10298" t="n">
        <v>0.188972979674476</v>
      </c>
      <c r="F10298" t="n">
        <v>-9.967057374049999</v>
      </c>
      <c r="G10298" t="n">
        <v>-10.07685210168558</v>
      </c>
    </row>
    <row r="10299">
      <c r="A10299" s="3" t="n">
        <v>45392.36923811342</v>
      </c>
      <c r="B10299" t="n">
        <v>0.9026138726499999</v>
      </c>
      <c r="C10299" t="n">
        <v>0.8576432045722633</v>
      </c>
      <c r="D10299" t="n">
        <v>0.56742257565</v>
      </c>
      <c r="E10299" t="n">
        <v>0.2477838711923084</v>
      </c>
      <c r="F10299" t="n">
        <v>-10.2902747514</v>
      </c>
      <c r="G10299" t="n">
        <v>-10.05908185754315</v>
      </c>
    </row>
    <row r="10300">
      <c r="A10300" s="3" t="n">
        <v>45392.36923866898</v>
      </c>
      <c r="B10300" t="n">
        <v>0.6224967220500001</v>
      </c>
      <c r="C10300" t="n">
        <v>1.056396683180073</v>
      </c>
      <c r="D10300" t="n">
        <v>0.1771669389</v>
      </c>
      <c r="E10300" t="n">
        <v>0.2266328473255251</v>
      </c>
      <c r="F10300" t="n">
        <v>-10.06761476315</v>
      </c>
      <c r="G10300" t="n">
        <v>-10.11052043419338</v>
      </c>
    </row>
    <row r="10301">
      <c r="A10301" s="3" t="n">
        <v>45392.36923921296</v>
      </c>
      <c r="B10301" t="n">
        <v>0.56263693045</v>
      </c>
      <c r="C10301" t="n">
        <v>1.060922509303383</v>
      </c>
      <c r="D10301" t="n">
        <v>0.3663176041</v>
      </c>
      <c r="E10301" t="n">
        <v>0.3125850257074602</v>
      </c>
      <c r="F10301" t="n">
        <v>-10.16817215225</v>
      </c>
      <c r="G10301" t="n">
        <v>-10.0467099113435</v>
      </c>
    </row>
    <row r="10302">
      <c r="A10302" s="3" t="n">
        <v>45392.36923978009</v>
      </c>
      <c r="B10302" t="n">
        <v>2.0159138139</v>
      </c>
      <c r="C10302" t="n">
        <v>1.301167558312009</v>
      </c>
      <c r="D10302" t="n">
        <v>-0.007178467799999999</v>
      </c>
      <c r="E10302" t="n">
        <v>0.3852998496013997</v>
      </c>
      <c r="F10302" t="n">
        <v>-9.639054351499999</v>
      </c>
      <c r="G10302" t="n">
        <v>-10.00137209966285</v>
      </c>
    </row>
    <row r="10303">
      <c r="A10303" s="3" t="n">
        <v>45392.36924034722</v>
      </c>
      <c r="B10303" t="n">
        <v>1.4245532056</v>
      </c>
      <c r="C10303" t="n">
        <v>1.215025533244176</v>
      </c>
      <c r="D10303" t="n">
        <v>0.6703727873499999</v>
      </c>
      <c r="E10303" t="n">
        <v>0.3388447884597912</v>
      </c>
      <c r="F10303" t="n">
        <v>-10.1466269422</v>
      </c>
      <c r="G10303" t="n">
        <v>-10.01224522856518</v>
      </c>
    </row>
    <row r="10304">
      <c r="A10304" s="3" t="n">
        <v>45392.36924090278</v>
      </c>
      <c r="B10304" t="n">
        <v>1.41257928595</v>
      </c>
      <c r="C10304" t="n">
        <v>1.222219339650586</v>
      </c>
      <c r="D10304" t="n">
        <v>0.25617911795</v>
      </c>
      <c r="E10304" t="n">
        <v>0.3031546858993015</v>
      </c>
      <c r="F10304" t="n">
        <v>-10.1442341196</v>
      </c>
      <c r="G10304" t="n">
        <v>-9.977270371393617</v>
      </c>
    </row>
    <row r="10305">
      <c r="A10305" s="3" t="n">
        <v>45392.36924203704</v>
      </c>
      <c r="B10305" t="n">
        <v>0.87627321075</v>
      </c>
      <c r="C10305" t="n">
        <v>1.256686971281705</v>
      </c>
      <c r="D10305" t="n">
        <v>0.56024410785</v>
      </c>
      <c r="E10305" t="n">
        <v>0.324306052655945</v>
      </c>
      <c r="F10305" t="n">
        <v>-9.6965213205</v>
      </c>
      <c r="G10305" t="n">
        <v>-9.976795674671239</v>
      </c>
    </row>
    <row r="10306">
      <c r="A10306" s="3" t="n">
        <v>45392.36924206019</v>
      </c>
      <c r="B10306" t="n">
        <v>1.2665288475</v>
      </c>
      <c r="C10306" t="n">
        <v>1.149991465076693</v>
      </c>
      <c r="D10306" t="n">
        <v>0.1987219556</v>
      </c>
      <c r="E10306" t="n">
        <v>0.2485547104572267</v>
      </c>
      <c r="F10306" t="n">
        <v>-10.22803194385</v>
      </c>
      <c r="G10306" t="n">
        <v>-10.01483448133639</v>
      </c>
    </row>
    <row r="10307">
      <c r="A10307" s="3" t="n">
        <v>45392.36924262731</v>
      </c>
      <c r="B10307" t="n">
        <v>0.3711032493</v>
      </c>
      <c r="C10307" t="n">
        <v>0.9004032388623568</v>
      </c>
      <c r="D10307" t="n">
        <v>-0.2322410853</v>
      </c>
      <c r="E10307" t="n">
        <v>0.3102963959062945</v>
      </c>
      <c r="F10307" t="n">
        <v>-10.0508551983</v>
      </c>
      <c r="G10307" t="n">
        <v>-10.0845889999118</v>
      </c>
    </row>
    <row r="10308">
      <c r="A10308" s="3" t="n">
        <v>45392.3692431713</v>
      </c>
      <c r="B10308" t="n">
        <v>1.1875264751</v>
      </c>
      <c r="C10308" t="n">
        <v>0.7802525288115405</v>
      </c>
      <c r="D10308" t="n">
        <v>0.6679799647499999</v>
      </c>
      <c r="E10308" t="n">
        <v>0.2234304846250588</v>
      </c>
      <c r="F10308" t="n">
        <v>-9.931145421749999</v>
      </c>
      <c r="G10308" t="n">
        <v>-10.03381784694467</v>
      </c>
    </row>
    <row r="10309">
      <c r="A10309" s="3" t="n">
        <v>45392.36924372685</v>
      </c>
      <c r="B10309" t="n">
        <v>1.27850276715</v>
      </c>
      <c r="C10309" t="n">
        <v>0.8487307884681842</v>
      </c>
      <c r="D10309" t="n">
        <v>0.06703825939999999</v>
      </c>
      <c r="E10309" t="n">
        <v>0.1759873292031473</v>
      </c>
      <c r="F10309" t="n">
        <v>-9.983816938899999</v>
      </c>
      <c r="G10309" t="n">
        <v>-9.992820357972988</v>
      </c>
    </row>
    <row r="10310">
      <c r="A10310" s="3" t="n">
        <v>45392.36924430556</v>
      </c>
      <c r="B10310" t="n">
        <v>0.6368536576499999</v>
      </c>
      <c r="C10310" t="n">
        <v>1.077374661964106</v>
      </c>
      <c r="D10310" t="n">
        <v>0.16040737405</v>
      </c>
      <c r="E10310" t="n">
        <v>0.2014806188214457</v>
      </c>
      <c r="F10310" t="n">
        <v>-10.2184508468</v>
      </c>
      <c r="G10310" t="n">
        <v>-9.978951743252473</v>
      </c>
    </row>
    <row r="10311">
      <c r="A10311" s="3" t="n">
        <v>45392.36924486111</v>
      </c>
      <c r="B10311" t="n">
        <v>0.7254469337499999</v>
      </c>
      <c r="C10311" t="n">
        <v>1.174436700407812</v>
      </c>
      <c r="D10311" t="n">
        <v>0.6392562868999999</v>
      </c>
      <c r="E10311" t="n">
        <v>0.2019271985752919</v>
      </c>
      <c r="F10311" t="n">
        <v>-9.897626292049999</v>
      </c>
      <c r="G10311" t="n">
        <v>-9.892040661946996</v>
      </c>
    </row>
    <row r="10312">
      <c r="A10312" s="3" t="n">
        <v>45392.3692459838</v>
      </c>
      <c r="B10312" t="n">
        <v>1.07020952115</v>
      </c>
      <c r="C10312" t="n">
        <v>1.269796016384036</v>
      </c>
      <c r="D10312" t="n">
        <v>-0.2035076008</v>
      </c>
      <c r="E10312" t="n">
        <v>0.2648079641397443</v>
      </c>
      <c r="F10312" t="n">
        <v>-9.69172586865</v>
      </c>
      <c r="G10312" t="n">
        <v>-9.843945238573802</v>
      </c>
    </row>
    <row r="10313">
      <c r="A10313" s="3" t="n">
        <v>45392.36924601852</v>
      </c>
      <c r="B10313" t="n">
        <v>2.2888524967</v>
      </c>
      <c r="C10313" t="n">
        <v>1.337871220439747</v>
      </c>
      <c r="D10313" t="n">
        <v>0.1005573891</v>
      </c>
      <c r="E10313" t="n">
        <v>0.2363282409955718</v>
      </c>
      <c r="F10313" t="n">
        <v>-9.679761755649999</v>
      </c>
      <c r="G10313" t="n">
        <v>-9.797852954904222</v>
      </c>
    </row>
    <row r="10314">
      <c r="A10314" s="3" t="n">
        <v>45392.36924655092</v>
      </c>
      <c r="B10314" t="n">
        <v>1.6400249194</v>
      </c>
      <c r="C10314" t="n">
        <v>1.365201073867603</v>
      </c>
      <c r="D10314" t="n">
        <v>0.6847395296</v>
      </c>
      <c r="E10314" t="n">
        <v>0.4375978682564114</v>
      </c>
      <c r="F10314" t="n">
        <v>-9.897626292049999</v>
      </c>
      <c r="G10314" t="n">
        <v>-9.783265300146997</v>
      </c>
    </row>
    <row r="10315">
      <c r="A10315" s="3" t="n">
        <v>45392.36924712963</v>
      </c>
      <c r="B10315" t="n">
        <v>0.84036125845</v>
      </c>
      <c r="C10315" t="n">
        <v>1.492985655171333</v>
      </c>
      <c r="D10315" t="n">
        <v>0.0335191297</v>
      </c>
      <c r="E10315" t="n">
        <v>0.3848365596817027</v>
      </c>
      <c r="F10315" t="n">
        <v>-9.797068902949999</v>
      </c>
      <c r="G10315" t="n">
        <v>-9.765479443086274</v>
      </c>
    </row>
    <row r="10316">
      <c r="A10316" s="3" t="n">
        <v>45392.36924768519</v>
      </c>
      <c r="B10316" t="n">
        <v>1.11090711865</v>
      </c>
      <c r="C10316" t="n">
        <v>1.377521723744176</v>
      </c>
      <c r="D10316" t="n">
        <v>0.79966366095</v>
      </c>
      <c r="E10316" t="n">
        <v>0.2782853872484856</v>
      </c>
      <c r="F10316" t="n">
        <v>-9.7036997883</v>
      </c>
      <c r="G10316" t="n">
        <v>-9.813056965614711</v>
      </c>
    </row>
    <row r="10317">
      <c r="A10317" s="3" t="n">
        <v>45392.36924824074</v>
      </c>
      <c r="B10317" t="n">
        <v>1.7046703562</v>
      </c>
      <c r="C10317" t="n">
        <v>1.205531393062707</v>
      </c>
      <c r="D10317" t="n">
        <v>0.4094080242</v>
      </c>
      <c r="E10317" t="n">
        <v>0.2911604214509331</v>
      </c>
      <c r="F10317" t="n">
        <v>-9.923966953949998</v>
      </c>
      <c r="G10317" t="n">
        <v>-9.891936652022753</v>
      </c>
    </row>
    <row r="10318">
      <c r="A10318" s="3" t="n">
        <v>45392.36924880787</v>
      </c>
      <c r="B10318" t="n">
        <v>0.73501822415</v>
      </c>
      <c r="C10318" t="n">
        <v>0.9800593193510516</v>
      </c>
      <c r="D10318" t="n">
        <v>0.4692678157999999</v>
      </c>
      <c r="E10318" t="n">
        <v>0.2162594461053619</v>
      </c>
      <c r="F10318" t="n">
        <v>-10.02452434305</v>
      </c>
      <c r="G10318" t="n">
        <v>-9.892806335004689</v>
      </c>
    </row>
    <row r="10319">
      <c r="A10319" s="3" t="n">
        <v>45392.369249375</v>
      </c>
      <c r="B10319" t="n">
        <v>1.3024407998</v>
      </c>
      <c r="C10319" t="n">
        <v>0.8593841706888136</v>
      </c>
      <c r="D10319" t="n">
        <v>-0.6943206266499999</v>
      </c>
      <c r="E10319" t="n">
        <v>0.1886288325515156</v>
      </c>
      <c r="F10319" t="n">
        <v>-9.809042822599999</v>
      </c>
      <c r="G10319" t="n">
        <v>-9.917568926331029</v>
      </c>
    </row>
    <row r="10320">
      <c r="A10320" s="3" t="n">
        <v>45392.36924993055</v>
      </c>
      <c r="B10320" t="n">
        <v>0.4357486861</v>
      </c>
      <c r="C10320" t="n">
        <v>0.8449740643011678</v>
      </c>
      <c r="D10320" t="n">
        <v>0.08858346944999999</v>
      </c>
      <c r="E10320" t="n">
        <v>0.2766226685980194</v>
      </c>
      <c r="F10320" t="n">
        <v>-9.964664551449999</v>
      </c>
      <c r="G10320" t="n">
        <v>-9.939848309290236</v>
      </c>
    </row>
    <row r="10321">
      <c r="A10321" s="3" t="n">
        <v>45392.36925106482</v>
      </c>
      <c r="B10321" t="n">
        <v>0.8619162751499999</v>
      </c>
      <c r="C10321" t="n">
        <v>0.7238903966595591</v>
      </c>
      <c r="D10321" t="n">
        <v>0.5123582359</v>
      </c>
      <c r="E10321" t="n">
        <v>0.1614387410306531</v>
      </c>
      <c r="F10321" t="n">
        <v>-10.0867671506</v>
      </c>
      <c r="G10321" t="n">
        <v>-10.02434777763138</v>
      </c>
    </row>
    <row r="10322">
      <c r="A10322" s="3" t="n">
        <v>45392.36925108796</v>
      </c>
      <c r="B10322" t="n">
        <v>0.5171438811</v>
      </c>
      <c r="C10322" t="n">
        <v>0.7222044072172514</v>
      </c>
      <c r="D10322" t="n">
        <v>0.5386988978</v>
      </c>
      <c r="E10322" t="n">
        <v>0.2207857522744761</v>
      </c>
      <c r="F10322" t="n">
        <v>-9.792283257749999</v>
      </c>
      <c r="G10322" t="n">
        <v>-9.996070085192802</v>
      </c>
    </row>
    <row r="10323">
      <c r="A10323" s="3" t="n">
        <v>45392.36925163194</v>
      </c>
      <c r="B10323" t="n">
        <v>0.4501056217</v>
      </c>
      <c r="C10323" t="n">
        <v>0.7992708234669019</v>
      </c>
      <c r="D10323" t="n">
        <v>0.4932058484499999</v>
      </c>
      <c r="E10323" t="n">
        <v>0.332085012038346</v>
      </c>
      <c r="F10323" t="n">
        <v>-10.1801460719</v>
      </c>
      <c r="G10323" t="n">
        <v>-10.00250503062007</v>
      </c>
    </row>
    <row r="10324">
      <c r="A10324" s="3" t="n">
        <v>45392.36925219907</v>
      </c>
      <c r="B10324" t="n">
        <v>1.3024407998</v>
      </c>
      <c r="C10324" t="n">
        <v>0.7649710707113073</v>
      </c>
      <c r="D10324" t="n">
        <v>0.18674803595</v>
      </c>
      <c r="E10324" t="n">
        <v>0.4252029027174837</v>
      </c>
      <c r="F10324" t="n">
        <v>-9.986219568149998</v>
      </c>
      <c r="G10324" t="n">
        <v>-10.06552551237287</v>
      </c>
    </row>
    <row r="10325">
      <c r="A10325" s="3" t="n">
        <v>45392.36925278935</v>
      </c>
      <c r="B10325" t="n">
        <v>0.8547280007</v>
      </c>
      <c r="C10325" t="n">
        <v>0.864332619994408</v>
      </c>
      <c r="D10325" t="n">
        <v>-0.25378629535</v>
      </c>
      <c r="E10325" t="n">
        <v>0.1858655517466206</v>
      </c>
      <c r="F10325" t="n">
        <v>-10.2878819288</v>
      </c>
      <c r="G10325" t="n">
        <v>-10.04196897898126</v>
      </c>
    </row>
    <row r="10326">
      <c r="A10326" s="3" t="n">
        <v>45392.36925388889</v>
      </c>
      <c r="B10326" t="n">
        <v>1.10612147345</v>
      </c>
      <c r="C10326" t="n">
        <v>0.7628610865272749</v>
      </c>
      <c r="D10326" t="n">
        <v>0.46207954135</v>
      </c>
      <c r="E10326" t="n">
        <v>0.002706155354195775</v>
      </c>
      <c r="F10326" t="n">
        <v>-9.6989141431</v>
      </c>
      <c r="G10326" t="n">
        <v>-10.05738832452392</v>
      </c>
    </row>
    <row r="10327">
      <c r="A10327" s="3" t="n">
        <v>45392.36925391204</v>
      </c>
      <c r="B10327" t="n">
        <v>0.4572938961499999</v>
      </c>
      <c r="C10327" t="n">
        <v>0.8601646108698159</v>
      </c>
      <c r="D10327" t="n">
        <v>0.2394195531</v>
      </c>
      <c r="E10327" t="n">
        <v>-0.1558692496103734</v>
      </c>
      <c r="F10327" t="n">
        <v>-10.1873245397</v>
      </c>
      <c r="G10327" t="n">
        <v>-10.06633374949187</v>
      </c>
    </row>
    <row r="10328">
      <c r="A10328" s="3" t="n">
        <v>45392.36925445602</v>
      </c>
      <c r="B10328" t="n">
        <v>0.7134730141</v>
      </c>
      <c r="C10328" t="n">
        <v>0.8651043050543146</v>
      </c>
      <c r="D10328" t="n">
        <v>-0.45968671875</v>
      </c>
      <c r="E10328" t="n">
        <v>-0.1077501668368301</v>
      </c>
      <c r="F10328" t="n">
        <v>-10.1801460719</v>
      </c>
      <c r="G10328" t="n">
        <v>-10.0160826918646</v>
      </c>
    </row>
    <row r="10329">
      <c r="A10329" s="3" t="n">
        <v>45392.36925501157</v>
      </c>
      <c r="B10329" t="n">
        <v>0.8571208232999998</v>
      </c>
      <c r="C10329" t="n">
        <v>0.7951646030951069</v>
      </c>
      <c r="D10329" t="n">
        <v>-0.6081299797999999</v>
      </c>
      <c r="E10329" t="n">
        <v>-0.08206122426433593</v>
      </c>
      <c r="F10329" t="n">
        <v>-9.864107162350001</v>
      </c>
      <c r="G10329" t="n">
        <v>-10.0531005096822</v>
      </c>
    </row>
    <row r="10330">
      <c r="A10330" s="3" t="n">
        <v>45392.36925615741</v>
      </c>
      <c r="B10330" t="n">
        <v>0.6703727873499999</v>
      </c>
      <c r="C10330" t="n">
        <v>0.9564682226615411</v>
      </c>
      <c r="D10330" t="n">
        <v>0.0598597916</v>
      </c>
      <c r="E10330" t="n">
        <v>-0.01855690205955716</v>
      </c>
      <c r="F10330" t="n">
        <v>-10.17056497485</v>
      </c>
      <c r="G10330" t="n">
        <v>-10.07360989518336</v>
      </c>
    </row>
    <row r="10331">
      <c r="A10331" s="3" t="n">
        <v>45392.36925671296</v>
      </c>
      <c r="B10331" t="n">
        <v>1.6017201445</v>
      </c>
      <c r="C10331" t="n">
        <v>0.9049008337205153</v>
      </c>
      <c r="D10331" t="n">
        <v>0.05027869455</v>
      </c>
      <c r="E10331" t="n">
        <v>-0.05021734012435913</v>
      </c>
      <c r="F10331" t="n">
        <v>-9.95748608365</v>
      </c>
      <c r="G10331" t="n">
        <v>-10.13004366845679</v>
      </c>
    </row>
    <row r="10332">
      <c r="A10332" s="3" t="n">
        <v>45392.36925726852</v>
      </c>
      <c r="B10332" t="n">
        <v>0.8140304032</v>
      </c>
      <c r="C10332" t="n">
        <v>1.059943947361192</v>
      </c>
      <c r="D10332" t="n">
        <v>0.7014990944499999</v>
      </c>
      <c r="E10332" t="n">
        <v>0.03809433196317027</v>
      </c>
      <c r="F10332" t="n">
        <v>-10.1155006351</v>
      </c>
      <c r="G10332" t="n">
        <v>-10.04884268627357</v>
      </c>
    </row>
    <row r="10333">
      <c r="A10333" s="3" t="n">
        <v>45392.36925783565</v>
      </c>
      <c r="B10333" t="n">
        <v>1.00795690695</v>
      </c>
      <c r="C10333" t="n">
        <v>1.064326011195807</v>
      </c>
      <c r="D10333" t="n">
        <v>-0.2322410853</v>
      </c>
      <c r="E10333" t="n">
        <v>0.1465306214101403</v>
      </c>
      <c r="F10333" t="n">
        <v>-10.26872954135</v>
      </c>
      <c r="G10333" t="n">
        <v>-10.04078370017205</v>
      </c>
    </row>
    <row r="10334">
      <c r="A10334" s="3" t="n">
        <v>45392.36925839121</v>
      </c>
      <c r="B10334" t="n">
        <v>1.3287814617</v>
      </c>
      <c r="C10334" t="n">
        <v>1.209815641849887</v>
      </c>
      <c r="D10334" t="n">
        <v>0.2106860686</v>
      </c>
      <c r="E10334" t="n">
        <v>0.2402838641407932</v>
      </c>
      <c r="F10334" t="n">
        <v>-10.0532480209</v>
      </c>
      <c r="G10334" t="n">
        <v>-10.06613843942753</v>
      </c>
    </row>
    <row r="10335">
      <c r="A10335" s="3" t="n">
        <v>45392.36925899306</v>
      </c>
      <c r="B10335" t="n">
        <v>0.4692678157999999</v>
      </c>
      <c r="C10335" t="n">
        <v>1.284884153181122</v>
      </c>
      <c r="D10335" t="n">
        <v>-0.0383047749</v>
      </c>
      <c r="E10335" t="n">
        <v>0.1580719969312359</v>
      </c>
      <c r="F10335" t="n">
        <v>-9.902421743899998</v>
      </c>
      <c r="G10335" t="n">
        <v>-10.07475542162812</v>
      </c>
    </row>
    <row r="10336">
      <c r="A10336" s="3" t="n">
        <v>45392.36925952546</v>
      </c>
      <c r="B10336" t="n">
        <v>1.8363540524</v>
      </c>
      <c r="C10336" t="n">
        <v>1.094586407102334</v>
      </c>
      <c r="D10336" t="n">
        <v>0.1723812937</v>
      </c>
      <c r="E10336" t="n">
        <v>0.1726388497036135</v>
      </c>
      <c r="F10336" t="n">
        <v>-9.876081081999999</v>
      </c>
      <c r="G10336" t="n">
        <v>-10.09385841007893</v>
      </c>
    </row>
    <row r="10337">
      <c r="A10337" s="3" t="n">
        <v>45392.36926069445</v>
      </c>
      <c r="B10337" t="n">
        <v>1.10372865085</v>
      </c>
      <c r="C10337" t="n">
        <v>1.015392450707812</v>
      </c>
      <c r="D10337" t="n">
        <v>0.2729386828</v>
      </c>
      <c r="E10337" t="n">
        <v>0.1583358163896275</v>
      </c>
      <c r="F10337" t="n">
        <v>-10.20169128195</v>
      </c>
      <c r="G10337" t="n">
        <v>-10.03742452250889</v>
      </c>
    </row>
    <row r="10338">
      <c r="A10338" s="3" t="n">
        <v>45392.36926071759</v>
      </c>
      <c r="B10338" t="n">
        <v>1.61847970935</v>
      </c>
      <c r="C10338" t="n">
        <v>1.008226555536017</v>
      </c>
      <c r="D10338" t="n">
        <v>0.49081302585</v>
      </c>
      <c r="E10338" t="n">
        <v>0.2674811106300707</v>
      </c>
      <c r="F10338" t="n">
        <v>-10.19690563675</v>
      </c>
      <c r="G10338" t="n">
        <v>-10.02081628638383</v>
      </c>
    </row>
    <row r="10339">
      <c r="A10339" s="3" t="n">
        <v>45392.36926122685</v>
      </c>
      <c r="B10339" t="n">
        <v>0.4165864919999999</v>
      </c>
      <c r="C10339" t="n">
        <v>1.04032687557273</v>
      </c>
      <c r="D10339" t="n">
        <v>-0.15801455145</v>
      </c>
      <c r="E10339" t="n">
        <v>0.1419892738058279</v>
      </c>
      <c r="F10339" t="n">
        <v>-10.1490197648</v>
      </c>
      <c r="G10339" t="n">
        <v>-10.05852694745282</v>
      </c>
    </row>
    <row r="10340">
      <c r="A10340" s="3" t="n">
        <v>45392.36926178241</v>
      </c>
      <c r="B10340" t="n">
        <v>0.08858346944999999</v>
      </c>
      <c r="C10340" t="n">
        <v>1.134095982674246</v>
      </c>
      <c r="D10340" t="n">
        <v>0.36391497485</v>
      </c>
      <c r="E10340" t="n">
        <v>0.07616198709522166</v>
      </c>
      <c r="F10340" t="n">
        <v>-9.842561952300001</v>
      </c>
      <c r="G10340" t="n">
        <v>-10.03461229989129</v>
      </c>
    </row>
    <row r="10341">
      <c r="A10341" s="3" t="n">
        <v>45392.36926234954</v>
      </c>
      <c r="B10341" t="n">
        <v>1.18033820065</v>
      </c>
      <c r="C10341" t="n">
        <v>0.8996812499728464</v>
      </c>
      <c r="D10341" t="n">
        <v>0</v>
      </c>
      <c r="E10341" t="n">
        <v>-0.04429560938041974</v>
      </c>
      <c r="F10341" t="n">
        <v>-9.840169129699998</v>
      </c>
      <c r="G10341" t="n">
        <v>-9.978743243358187</v>
      </c>
    </row>
    <row r="10342">
      <c r="A10342" s="3" t="n">
        <v>45392.36926291667</v>
      </c>
      <c r="B10342" t="n">
        <v>1.85311361725</v>
      </c>
      <c r="C10342" t="n">
        <v>0.7610971925087433</v>
      </c>
      <c r="D10342" t="n">
        <v>-0.09816456649999999</v>
      </c>
      <c r="E10342" t="n">
        <v>0.02082765586934736</v>
      </c>
      <c r="F10342" t="n">
        <v>-10.1059293447</v>
      </c>
      <c r="G10342" t="n">
        <v>-9.915210987059467</v>
      </c>
    </row>
    <row r="10343">
      <c r="A10343" s="3" t="n">
        <v>45392.36926348379</v>
      </c>
      <c r="B10343" t="n">
        <v>1.0271092944</v>
      </c>
      <c r="C10343" t="n">
        <v>0.6159946845067615</v>
      </c>
      <c r="D10343" t="n">
        <v>-0.46447236395</v>
      </c>
      <c r="E10343" t="n">
        <v>0.05243169998181832</v>
      </c>
      <c r="F10343" t="n">
        <v>-9.9742456485</v>
      </c>
      <c r="G10343" t="n">
        <v>-9.903765277809351</v>
      </c>
    </row>
    <row r="10344">
      <c r="A10344" s="3" t="n">
        <v>45392.3692640625</v>
      </c>
      <c r="B10344" t="n">
        <v>0.5482701882</v>
      </c>
      <c r="C10344" t="n">
        <v>0.8587536876733124</v>
      </c>
      <c r="D10344" t="n">
        <v>0.18914085855</v>
      </c>
      <c r="E10344" t="n">
        <v>0.08500205343881143</v>
      </c>
      <c r="F10344" t="n">
        <v>-9.737218918</v>
      </c>
      <c r="G10344" t="n">
        <v>-9.921110910008302</v>
      </c>
    </row>
    <row r="10345">
      <c r="A10345" s="3" t="n">
        <v>45392.36926461806</v>
      </c>
      <c r="B10345" t="n">
        <v>-0.18435521335</v>
      </c>
      <c r="C10345" t="n">
        <v>0.8742688823615408</v>
      </c>
      <c r="D10345" t="n">
        <v>0.2705458602</v>
      </c>
      <c r="E10345" t="n">
        <v>0.0225756397983683</v>
      </c>
      <c r="F10345" t="n">
        <v>-9.9694600033</v>
      </c>
      <c r="G10345" t="n">
        <v>-9.991156313481728</v>
      </c>
    </row>
    <row r="10346">
      <c r="A10346" s="3" t="n">
        <v>45392.36926517361</v>
      </c>
      <c r="B10346" t="n">
        <v>0.5363060752</v>
      </c>
      <c r="C10346" t="n">
        <v>0.9782969340479049</v>
      </c>
      <c r="D10346" t="n">
        <v>0.7493849664</v>
      </c>
      <c r="E10346" t="n">
        <v>0.04996152142937076</v>
      </c>
      <c r="F10346" t="n">
        <v>-10.06043629535</v>
      </c>
      <c r="G10346" t="n">
        <v>-10.02087887521296</v>
      </c>
    </row>
    <row r="10347">
      <c r="A10347" s="3" t="n">
        <v>45392.36926574074</v>
      </c>
      <c r="B10347" t="n">
        <v>1.6017201445</v>
      </c>
      <c r="C10347" t="n">
        <v>1.229699161919001</v>
      </c>
      <c r="D10347" t="n">
        <v>-0.3399769422</v>
      </c>
      <c r="E10347" t="n">
        <v>0.07125276438962722</v>
      </c>
      <c r="F10347" t="n">
        <v>-10.0412839079</v>
      </c>
      <c r="G10347" t="n">
        <v>-9.99503878679012</v>
      </c>
    </row>
    <row r="10348">
      <c r="A10348" s="3" t="n">
        <v>45392.36926630787</v>
      </c>
      <c r="B10348" t="n">
        <v>2.36068620795</v>
      </c>
      <c r="C10348" t="n">
        <v>1.46046918114103</v>
      </c>
      <c r="D10348" t="n">
        <v>-0.29687671545</v>
      </c>
      <c r="E10348" t="n">
        <v>0.1183331423395108</v>
      </c>
      <c r="F10348" t="n">
        <v>-10.084374328</v>
      </c>
      <c r="G10348" t="n">
        <v>-10.05321416624117</v>
      </c>
    </row>
    <row r="10349">
      <c r="A10349" s="3" t="n">
        <v>45392.36926686342</v>
      </c>
      <c r="B10349" t="n">
        <v>1.2641360249</v>
      </c>
      <c r="C10349" t="n">
        <v>1.61935675303427</v>
      </c>
      <c r="D10349" t="n">
        <v>0.009581097049999999</v>
      </c>
      <c r="E10349" t="n">
        <v>0.1248187668881122</v>
      </c>
      <c r="F10349" t="n">
        <v>-10.16577932965</v>
      </c>
      <c r="G10349" t="n">
        <v>-10.08689449989408</v>
      </c>
    </row>
    <row r="10350">
      <c r="A10350" s="3" t="n">
        <v>45392.36926743056</v>
      </c>
      <c r="B10350" t="n">
        <v>2.36786467575</v>
      </c>
      <c r="C10350" t="n">
        <v>1.709783644091031</v>
      </c>
      <c r="D10350" t="n">
        <v>0.2035076008</v>
      </c>
      <c r="E10350" t="n">
        <v>0.1111782653618884</v>
      </c>
      <c r="F10350" t="n">
        <v>-9.9790312937</v>
      </c>
      <c r="G10350" t="n">
        <v>-10.06602135396996</v>
      </c>
    </row>
    <row r="10351">
      <c r="A10351" s="3" t="n">
        <v>45392.36926799769</v>
      </c>
      <c r="B10351" t="n">
        <v>1.22583125</v>
      </c>
      <c r="C10351" t="n">
        <v>1.455384215952452</v>
      </c>
      <c r="D10351" t="n">
        <v>0.35912932965</v>
      </c>
      <c r="E10351" t="n">
        <v>0.1537436296487184</v>
      </c>
      <c r="F10351" t="n">
        <v>-9.9359408736</v>
      </c>
      <c r="G10351" t="n">
        <v>-10.08532010967159</v>
      </c>
    </row>
    <row r="10352">
      <c r="A10352" s="3" t="n">
        <v>45392.36926856481</v>
      </c>
      <c r="B10352" t="n">
        <v>0.4094080242</v>
      </c>
      <c r="C10352" t="n">
        <v>1.147560444546273</v>
      </c>
      <c r="D10352" t="n">
        <v>0.4549010735499999</v>
      </c>
      <c r="E10352" t="n">
        <v>0.2413749853944062</v>
      </c>
      <c r="F10352" t="n">
        <v>-10.2830962836</v>
      </c>
      <c r="G10352" t="n">
        <v>-10.13715049513534</v>
      </c>
    </row>
    <row r="10353">
      <c r="A10353" s="3" t="n">
        <v>45392.36926912037</v>
      </c>
      <c r="B10353" t="n">
        <v>1.17076691025</v>
      </c>
      <c r="C10353" t="n">
        <v>0.9487196204614246</v>
      </c>
      <c r="D10353" t="n">
        <v>0.3064578125</v>
      </c>
      <c r="E10353" t="n">
        <v>0.2996663759148028</v>
      </c>
      <c r="F10353" t="n">
        <v>-10.0484623757</v>
      </c>
      <c r="G10353" t="n">
        <v>-10.14339035909152</v>
      </c>
    </row>
    <row r="10354">
      <c r="A10354" s="3" t="n">
        <v>45392.3692696875</v>
      </c>
      <c r="B10354" t="n">
        <v>1.13485495795</v>
      </c>
      <c r="C10354" t="n">
        <v>0.8289765835949906</v>
      </c>
      <c r="D10354" t="n">
        <v>-0.21787434305</v>
      </c>
      <c r="E10354" t="n">
        <v>0.1131024946790213</v>
      </c>
      <c r="F10354" t="n">
        <v>-10.16577932965</v>
      </c>
      <c r="G10354" t="n">
        <v>-10.14620811366553</v>
      </c>
    </row>
    <row r="10355">
      <c r="A10355" s="3" t="n">
        <v>45392.36927085648</v>
      </c>
      <c r="B10355" t="n">
        <v>0.58897759235</v>
      </c>
      <c r="C10355" t="n">
        <v>0.9070637600989535</v>
      </c>
      <c r="D10355" t="n">
        <v>0.1628100033</v>
      </c>
      <c r="E10355" t="n">
        <v>-0.01519011224149189</v>
      </c>
      <c r="F10355" t="n">
        <v>-10.29985584845</v>
      </c>
      <c r="G10355" t="n">
        <v>-10.15871950174164</v>
      </c>
    </row>
    <row r="10356">
      <c r="A10356" s="3" t="n">
        <v>45392.36927087963</v>
      </c>
      <c r="B10356" t="n">
        <v>1.1180953931</v>
      </c>
      <c r="C10356" t="n">
        <v>1.129741532903033</v>
      </c>
      <c r="D10356" t="n">
        <v>-0.22505281085</v>
      </c>
      <c r="E10356" t="n">
        <v>-0.1129734309356647</v>
      </c>
      <c r="F10356" t="n">
        <v>-10.1777532493</v>
      </c>
      <c r="G10356" t="n">
        <v>-10.13295660925597</v>
      </c>
    </row>
    <row r="10357">
      <c r="A10357" s="3" t="n">
        <v>45392.36927137731</v>
      </c>
      <c r="B10357" t="n">
        <v>1.17555255545</v>
      </c>
      <c r="C10357" t="n">
        <v>1.297580610344409</v>
      </c>
      <c r="D10357" t="n">
        <v>0.19392650375</v>
      </c>
      <c r="E10357" t="n">
        <v>-0.2264948684458049</v>
      </c>
      <c r="F10357" t="n">
        <v>-9.900019114649998</v>
      </c>
      <c r="G10357" t="n">
        <v>-10.06674000539816</v>
      </c>
    </row>
    <row r="10358">
      <c r="A10358" s="3" t="n">
        <v>45392.36927194444</v>
      </c>
      <c r="B10358" t="n">
        <v>1.18033820065</v>
      </c>
      <c r="C10358" t="n">
        <v>1.300169337351169</v>
      </c>
      <c r="D10358" t="n">
        <v>-0.9385258249499999</v>
      </c>
      <c r="E10358" t="n">
        <v>-0.246250627753031</v>
      </c>
      <c r="F10358" t="n">
        <v>-10.03409563345</v>
      </c>
      <c r="G10358" t="n">
        <v>-10.03482845765912</v>
      </c>
    </row>
    <row r="10359">
      <c r="A10359" s="3" t="n">
        <v>45392.36927251158</v>
      </c>
      <c r="B10359" t="n">
        <v>2.5187007594</v>
      </c>
      <c r="C10359" t="n">
        <v>1.461629108959911</v>
      </c>
      <c r="D10359" t="n">
        <v>0.1316836962</v>
      </c>
      <c r="E10359" t="n">
        <v>-0.1861226048451054</v>
      </c>
      <c r="F10359" t="n">
        <v>-10.00057650375</v>
      </c>
      <c r="G10359" t="n">
        <v>-9.977227853050959</v>
      </c>
    </row>
    <row r="10360">
      <c r="A10360" s="3" t="n">
        <v>45392.3692730787</v>
      </c>
      <c r="B10360" t="n">
        <v>0.9121949697</v>
      </c>
      <c r="C10360" t="n">
        <v>1.654152918870051</v>
      </c>
      <c r="D10360" t="n">
        <v>-0.1628100033</v>
      </c>
      <c r="E10360" t="n">
        <v>-0.198021705927623</v>
      </c>
      <c r="F10360" t="n">
        <v>-9.945512163999998</v>
      </c>
      <c r="G10360" t="n">
        <v>-9.922127487006321</v>
      </c>
    </row>
    <row r="10361">
      <c r="A10361" s="3" t="n">
        <v>45392.36927363426</v>
      </c>
      <c r="B10361" t="n">
        <v>1.4700364483</v>
      </c>
      <c r="C10361" t="n">
        <v>1.643108207881706</v>
      </c>
      <c r="D10361" t="n">
        <v>-0.3447625874</v>
      </c>
      <c r="E10361" t="n">
        <v>-0.186986938745222</v>
      </c>
      <c r="F10361" t="n">
        <v>-9.88566217905</v>
      </c>
      <c r="G10361" t="n">
        <v>-9.856820341354222</v>
      </c>
    </row>
    <row r="10362">
      <c r="A10362" s="3" t="n">
        <v>45392.36927475694</v>
      </c>
      <c r="B10362" t="n">
        <v>1.51552949765</v>
      </c>
      <c r="C10362" t="n">
        <v>1.629184319315739</v>
      </c>
      <c r="D10362" t="n">
        <v>0.09816456649999999</v>
      </c>
      <c r="E10362" t="n">
        <v>-0.1346935833923081</v>
      </c>
      <c r="F10362" t="n">
        <v>-9.864107162350001</v>
      </c>
      <c r="G10362" t="n">
        <v>-9.847372994209001</v>
      </c>
    </row>
    <row r="10363">
      <c r="A10363" s="3" t="n">
        <v>45392.36927479166</v>
      </c>
      <c r="B10363" t="n">
        <v>1.9440899093</v>
      </c>
      <c r="C10363" t="n">
        <v>1.446616179338815</v>
      </c>
      <c r="D10363" t="n">
        <v>0.07182390459999999</v>
      </c>
      <c r="E10363" t="n">
        <v>0.04161766243205141</v>
      </c>
      <c r="F10363" t="n">
        <v>-9.859321517149999</v>
      </c>
      <c r="G10363" t="n">
        <v>-9.855856775128581</v>
      </c>
    </row>
    <row r="10364">
      <c r="A10364" s="3" t="n">
        <v>45392.3692758912</v>
      </c>
      <c r="B10364" t="n">
        <v>1.47961754535</v>
      </c>
      <c r="C10364" t="n">
        <v>1.188287164825061</v>
      </c>
      <c r="D10364" t="n">
        <v>-0.19392650375</v>
      </c>
      <c r="E10364" t="n">
        <v>0.04078716033146864</v>
      </c>
      <c r="F10364" t="n">
        <v>-9.739611740599999</v>
      </c>
      <c r="G10364" t="n">
        <v>-9.858536367948277</v>
      </c>
    </row>
    <row r="10365">
      <c r="A10365" s="3" t="n">
        <v>45392.3692759375</v>
      </c>
      <c r="B10365" t="n">
        <v>0.8906399529999999</v>
      </c>
      <c r="C10365" t="n">
        <v>1.143884253777742</v>
      </c>
      <c r="D10365" t="n">
        <v>-0.09336911464999999</v>
      </c>
      <c r="E10365" t="n">
        <v>0.06914947798752931</v>
      </c>
      <c r="F10365" t="n">
        <v>-9.718066530550001</v>
      </c>
      <c r="G10365" t="n">
        <v>-9.876060325733826</v>
      </c>
    </row>
    <row r="10366">
      <c r="A10366" s="3" t="n">
        <v>45392.36927701389</v>
      </c>
      <c r="B10366" t="n">
        <v>0.9217662600999998</v>
      </c>
      <c r="C10366" t="n">
        <v>0.9596090252024501</v>
      </c>
      <c r="D10366" t="n">
        <v>0.4812319287999999</v>
      </c>
      <c r="E10366" t="n">
        <v>0.1451383742813523</v>
      </c>
      <c r="F10366" t="n">
        <v>-10.16099368445</v>
      </c>
      <c r="G10366" t="n">
        <v>-9.913101391483943</v>
      </c>
    </row>
    <row r="10367">
      <c r="A10367" s="3" t="n">
        <v>45392.36927704861</v>
      </c>
      <c r="B10367" t="n">
        <v>0.39982692715</v>
      </c>
      <c r="C10367" t="n">
        <v>0.8788869915758766</v>
      </c>
      <c r="D10367" t="n">
        <v>0.265760215</v>
      </c>
      <c r="E10367" t="n">
        <v>0.09350921944685336</v>
      </c>
      <c r="F10367" t="n">
        <v>-10.08916977985</v>
      </c>
      <c r="G10367" t="n">
        <v>-9.938634913512498</v>
      </c>
    </row>
    <row r="10368">
      <c r="A10368" s="3" t="n">
        <v>45392.3692775926</v>
      </c>
      <c r="B10368" t="n">
        <v>0.87148756555</v>
      </c>
      <c r="C10368" t="n">
        <v>0.7942486071227295</v>
      </c>
      <c r="D10368" t="n">
        <v>0.04549304934999999</v>
      </c>
      <c r="E10368" t="n">
        <v>0.1622208956609562</v>
      </c>
      <c r="F10368" t="n">
        <v>-9.804257177399998</v>
      </c>
      <c r="G10368" t="n">
        <v>-10.00059879159094</v>
      </c>
    </row>
    <row r="10369">
      <c r="A10369" s="3" t="n">
        <v>45392.36927872685</v>
      </c>
      <c r="B10369" t="n">
        <v>0.9959829872999999</v>
      </c>
      <c r="C10369" t="n">
        <v>0.8560460236037319</v>
      </c>
      <c r="D10369" t="n">
        <v>-0.1628100033</v>
      </c>
      <c r="E10369" t="n">
        <v>0.1941915804712127</v>
      </c>
      <c r="F10369" t="n">
        <v>-10.0101576008</v>
      </c>
      <c r="G10369" t="n">
        <v>-10.08104710767182</v>
      </c>
    </row>
    <row r="10370">
      <c r="A10370" s="3" t="n">
        <v>45392.36927928241</v>
      </c>
      <c r="B10370" t="n">
        <v>1.2880838642</v>
      </c>
      <c r="C10370" t="n">
        <v>1.100562885927276</v>
      </c>
      <c r="D10370" t="n">
        <v>0.474053461</v>
      </c>
      <c r="E10370" t="n">
        <v>0.2176870337490682</v>
      </c>
      <c r="F10370" t="n">
        <v>-10.072410215</v>
      </c>
      <c r="G10370" t="n">
        <v>-10.12785433955912</v>
      </c>
    </row>
    <row r="10371">
      <c r="A10371" s="3" t="n">
        <v>45392.36927984954</v>
      </c>
      <c r="B10371" t="n">
        <v>1.1851336525</v>
      </c>
      <c r="C10371" t="n">
        <v>1.16695370069336</v>
      </c>
      <c r="D10371" t="n">
        <v>-0.04549304934999999</v>
      </c>
      <c r="E10371" t="n">
        <v>0.2064079918303036</v>
      </c>
      <c r="F10371" t="n">
        <v>-10.0484623757</v>
      </c>
      <c r="G10371" t="n">
        <v>-9.975925420206204</v>
      </c>
    </row>
    <row r="10372">
      <c r="A10372" s="3" t="n">
        <v>45392.3692804051</v>
      </c>
      <c r="B10372" t="n">
        <v>0.96486648685</v>
      </c>
      <c r="C10372" t="n">
        <v>1.305572207158745</v>
      </c>
      <c r="D10372" t="n">
        <v>0.53151062335</v>
      </c>
      <c r="E10372" t="n">
        <v>0.2072775833749423</v>
      </c>
      <c r="F10372" t="n">
        <v>-10.23281758905</v>
      </c>
      <c r="G10372" t="n">
        <v>-9.940213121242103</v>
      </c>
    </row>
    <row r="10373">
      <c r="A10373" s="3" t="n">
        <v>45392.36928097222</v>
      </c>
      <c r="B10373" t="n">
        <v>1.38623862405</v>
      </c>
      <c r="C10373" t="n">
        <v>1.312496959321566</v>
      </c>
      <c r="D10373" t="n">
        <v>0.09336911464999999</v>
      </c>
      <c r="E10373" t="n">
        <v>0.1874267978578094</v>
      </c>
      <c r="F10373" t="n">
        <v>-10.0364982627</v>
      </c>
      <c r="G10373" t="n">
        <v>-9.93609391677427</v>
      </c>
    </row>
    <row r="10374">
      <c r="A10374" s="3" t="n">
        <v>45392.36928155093</v>
      </c>
      <c r="B10374" t="n">
        <v>1.7334038407</v>
      </c>
      <c r="C10374" t="n">
        <v>1.219206755058046</v>
      </c>
      <c r="D10374" t="n">
        <v>0.34955803925</v>
      </c>
      <c r="E10374" t="n">
        <v>0.1140279544115388</v>
      </c>
      <c r="F10374" t="n">
        <v>-9.71567370795</v>
      </c>
      <c r="G10374" t="n">
        <v>-9.92924636054863</v>
      </c>
    </row>
    <row r="10375">
      <c r="A10375" s="3" t="n">
        <v>45392.36928210648</v>
      </c>
      <c r="B10375" t="n">
        <v>0.6344608350500001</v>
      </c>
      <c r="C10375" t="n">
        <v>1.018935463054665</v>
      </c>
      <c r="D10375" t="n">
        <v>-0.0622526142</v>
      </c>
      <c r="E10375" t="n">
        <v>-0.02196648453216793</v>
      </c>
      <c r="F10375" t="n">
        <v>-9.2679511022</v>
      </c>
      <c r="G10375" t="n">
        <v>-9.930841552755972</v>
      </c>
    </row>
    <row r="10376">
      <c r="A10376" s="3" t="n">
        <v>45392.36928325232</v>
      </c>
      <c r="B10376" t="n">
        <v>1.3670862366</v>
      </c>
      <c r="C10376" t="n">
        <v>1.008269782517718</v>
      </c>
      <c r="D10376" t="n">
        <v>-0.3064578125</v>
      </c>
      <c r="E10376" t="n">
        <v>0.0126914281120047</v>
      </c>
      <c r="F10376" t="n">
        <v>-10.29985584845</v>
      </c>
      <c r="G10376" t="n">
        <v>-9.903852874738956</v>
      </c>
    </row>
    <row r="10377">
      <c r="A10377" s="3" t="n">
        <v>45392.36928327546</v>
      </c>
      <c r="B10377" t="n">
        <v>0.7709301764499999</v>
      </c>
      <c r="C10377" t="n">
        <v>0.9611725115273919</v>
      </c>
      <c r="D10377" t="n">
        <v>-0.07182390459999999</v>
      </c>
      <c r="E10377" t="n">
        <v>-0.07261303132412608</v>
      </c>
      <c r="F10377" t="n">
        <v>-10.13465302255</v>
      </c>
      <c r="G10377" t="n">
        <v>-9.874289459621471</v>
      </c>
    </row>
    <row r="10378">
      <c r="A10378" s="3" t="n">
        <v>45392.3692837963</v>
      </c>
      <c r="B10378" t="n">
        <v>0.38546999155</v>
      </c>
      <c r="C10378" t="n">
        <v>0.8911151983461563</v>
      </c>
      <c r="D10378" t="n">
        <v>-0.05267151714999999</v>
      </c>
      <c r="E10378" t="n">
        <v>-0.03405401502249429</v>
      </c>
      <c r="F10378" t="n">
        <v>-10.1083221673</v>
      </c>
      <c r="G10378" t="n">
        <v>-9.886265710922521</v>
      </c>
    </row>
    <row r="10379">
      <c r="A10379" s="3" t="n">
        <v>45392.36928435185</v>
      </c>
      <c r="B10379" t="n">
        <v>0.7541706116</v>
      </c>
      <c r="C10379" t="n">
        <v>0.8165933906079277</v>
      </c>
      <c r="D10379" t="n">
        <v>0.1340765188</v>
      </c>
      <c r="E10379" t="n">
        <v>0.03554963201445231</v>
      </c>
      <c r="F10379" t="n">
        <v>-9.797068902949999</v>
      </c>
      <c r="G10379" t="n">
        <v>-9.972903074682311</v>
      </c>
    </row>
    <row r="10380">
      <c r="A10380" s="3" t="n">
        <v>45392.36928491898</v>
      </c>
      <c r="B10380" t="n">
        <v>1.642417742</v>
      </c>
      <c r="C10380" t="n">
        <v>0.9702748886139888</v>
      </c>
      <c r="D10380" t="n">
        <v>0.3830673623</v>
      </c>
      <c r="E10380" t="n">
        <v>0.1819257243942896</v>
      </c>
      <c r="F10380" t="n">
        <v>-9.684547400849999</v>
      </c>
      <c r="G10380" t="n">
        <v>-10.0241200530456</v>
      </c>
    </row>
    <row r="10381">
      <c r="A10381" s="3" t="n">
        <v>45392.36928549768</v>
      </c>
      <c r="B10381" t="n">
        <v>0.7876897413</v>
      </c>
      <c r="C10381" t="n">
        <v>0.9783396581244782</v>
      </c>
      <c r="D10381" t="n">
        <v>-0.1005573891</v>
      </c>
      <c r="E10381" t="n">
        <v>0.2320472610917256</v>
      </c>
      <c r="F10381" t="n">
        <v>-9.883259549799998</v>
      </c>
      <c r="G10381" t="n">
        <v>-9.908907437026601</v>
      </c>
    </row>
    <row r="10382">
      <c r="A10382" s="3" t="n">
        <v>45392.36928605324</v>
      </c>
      <c r="B10382" t="n">
        <v>0.9073995178499999</v>
      </c>
      <c r="C10382" t="n">
        <v>0.9429581792974385</v>
      </c>
      <c r="D10382" t="n">
        <v>0.34955803925</v>
      </c>
      <c r="E10382" t="n">
        <v>0.2968643714150359</v>
      </c>
      <c r="F10382" t="n">
        <v>-10.0053719556</v>
      </c>
      <c r="G10382" t="n">
        <v>-9.89680859117089</v>
      </c>
    </row>
    <row r="10383">
      <c r="A10383" s="3" t="n">
        <v>45392.36928662037</v>
      </c>
      <c r="B10383" t="n">
        <v>0.6727754166</v>
      </c>
      <c r="C10383" t="n">
        <v>0.79493644418217</v>
      </c>
      <c r="D10383" t="n">
        <v>0.4501056217</v>
      </c>
      <c r="E10383" t="n">
        <v>0.2146135519173666</v>
      </c>
      <c r="F10383" t="n">
        <v>-10.2902747514</v>
      </c>
      <c r="G10383" t="n">
        <v>-9.922235017266459</v>
      </c>
    </row>
    <row r="10384">
      <c r="A10384" s="3" t="n">
        <v>45392.36928717593</v>
      </c>
      <c r="B10384" t="n">
        <v>1.22583125</v>
      </c>
      <c r="C10384" t="n">
        <v>0.6048074913518664</v>
      </c>
      <c r="D10384" t="n">
        <v>0.14844326105</v>
      </c>
      <c r="E10384" t="n">
        <v>0.148429865486131</v>
      </c>
      <c r="F10384" t="n">
        <v>-9.919181308749998</v>
      </c>
      <c r="G10384" t="n">
        <v>-9.980790821587673</v>
      </c>
    </row>
    <row r="10385">
      <c r="A10385" s="3" t="n">
        <v>45392.36928775463</v>
      </c>
      <c r="B10385" t="n">
        <v>0.35195086185</v>
      </c>
      <c r="C10385" t="n">
        <v>0.472412824456528</v>
      </c>
      <c r="D10385" t="n">
        <v>-0.08858346944999999</v>
      </c>
      <c r="E10385" t="n">
        <v>-0.009223600081818231</v>
      </c>
      <c r="F10385" t="n">
        <v>-9.710878256099999</v>
      </c>
      <c r="G10385" t="n">
        <v>-10.00203197976902</v>
      </c>
    </row>
    <row r="10386">
      <c r="A10386" s="3" t="n">
        <v>45392.36928831018</v>
      </c>
      <c r="B10386" t="n">
        <v>-0.1436478092</v>
      </c>
      <c r="C10386" t="n">
        <v>0.6006728339810039</v>
      </c>
      <c r="D10386" t="n">
        <v>0.1987219556</v>
      </c>
      <c r="E10386" t="n">
        <v>-0.1337394580674829</v>
      </c>
      <c r="F10386" t="n">
        <v>-9.9359408736</v>
      </c>
      <c r="G10386" t="n">
        <v>-10.01400919116168</v>
      </c>
    </row>
    <row r="10387">
      <c r="A10387" s="3" t="n">
        <v>45392.36928886574</v>
      </c>
      <c r="B10387" t="n">
        <v>0.5530558334</v>
      </c>
      <c r="C10387" t="n">
        <v>0.7325933527777408</v>
      </c>
      <c r="D10387" t="n">
        <v>-0.6751682392</v>
      </c>
      <c r="E10387" t="n">
        <v>-0.222420719705595</v>
      </c>
      <c r="F10387" t="n">
        <v>-10.16338650705</v>
      </c>
      <c r="G10387" t="n">
        <v>-10.0318396924822</v>
      </c>
    </row>
    <row r="10388">
      <c r="A10388" s="3" t="n">
        <v>45392.36928946759</v>
      </c>
      <c r="B10388" t="n">
        <v>1.1252738609</v>
      </c>
      <c r="C10388" t="n">
        <v>0.8290129299201655</v>
      </c>
      <c r="D10388" t="n">
        <v>-0.01675956485</v>
      </c>
      <c r="E10388" t="n">
        <v>-0.1632688356515156</v>
      </c>
      <c r="F10388" t="n">
        <v>-10.1083221673</v>
      </c>
      <c r="G10388" t="n">
        <v>-10.07051668575504</v>
      </c>
    </row>
    <row r="10389">
      <c r="A10389" s="3" t="n">
        <v>45392.36929</v>
      </c>
      <c r="B10389" t="n">
        <v>1.2545647345</v>
      </c>
      <c r="C10389" t="n">
        <v>1.002219970981355</v>
      </c>
      <c r="D10389" t="n">
        <v>-0.49799149365</v>
      </c>
      <c r="E10389" t="n">
        <v>-0.02083529088356652</v>
      </c>
      <c r="F10389" t="n">
        <v>-10.12747455475</v>
      </c>
      <c r="G10389" t="n">
        <v>-10.17673740380038</v>
      </c>
    </row>
    <row r="10390">
      <c r="A10390" s="3" t="n">
        <v>45392.36929112268</v>
      </c>
      <c r="B10390" t="n">
        <v>1.4676436257</v>
      </c>
      <c r="C10390" t="n">
        <v>1.277117149225178</v>
      </c>
      <c r="D10390" t="n">
        <v>0.1436478092</v>
      </c>
      <c r="E10390" t="n">
        <v>0.1701593445469702</v>
      </c>
      <c r="F10390" t="n">
        <v>-10.2495771539</v>
      </c>
      <c r="G10390" t="n">
        <v>-10.19756517396635</v>
      </c>
    </row>
    <row r="10391">
      <c r="A10391" s="3" t="n">
        <v>45392.36929115741</v>
      </c>
      <c r="B10391" t="n">
        <v>1.2665288475</v>
      </c>
      <c r="C10391" t="n">
        <v>1.319537219648605</v>
      </c>
      <c r="D10391" t="n">
        <v>0.7206514818999999</v>
      </c>
      <c r="E10391" t="n">
        <v>0.2196789038059446</v>
      </c>
      <c r="F10391" t="n">
        <v>-10.12508173215</v>
      </c>
      <c r="G10391" t="n">
        <v>-10.09697495887707</v>
      </c>
    </row>
    <row r="10392">
      <c r="A10392" s="3" t="n">
        <v>45392.36929168981</v>
      </c>
      <c r="B10392" t="n">
        <v>0.87627321075</v>
      </c>
      <c r="C10392" t="n">
        <v>1.118068327660376</v>
      </c>
      <c r="D10392" t="n">
        <v>0.5817893178999999</v>
      </c>
      <c r="E10392" t="n">
        <v>0.3485589724941734</v>
      </c>
      <c r="F10392" t="n">
        <v>-10.12268890955</v>
      </c>
      <c r="G10392" t="n">
        <v>-10.02257023659642</v>
      </c>
    </row>
    <row r="10393">
      <c r="A10393" s="3" t="n">
        <v>45392.36929225695</v>
      </c>
      <c r="B10393" t="n">
        <v>1.48918883575</v>
      </c>
      <c r="C10393" t="n">
        <v>1.073594301256064</v>
      </c>
      <c r="D10393" t="n">
        <v>0.32800302255</v>
      </c>
      <c r="E10393" t="n">
        <v>0.4155737782277401</v>
      </c>
      <c r="F10393" t="n">
        <v>-9.981424116299999</v>
      </c>
      <c r="G10393" t="n">
        <v>-9.912235114541286</v>
      </c>
    </row>
    <row r="10394">
      <c r="A10394" s="3" t="n">
        <v>45392.36929282407</v>
      </c>
      <c r="B10394" t="n">
        <v>0.8260043228499999</v>
      </c>
      <c r="C10394" t="n">
        <v>0.9716104903378815</v>
      </c>
      <c r="D10394" t="n">
        <v>0.265760215</v>
      </c>
      <c r="E10394" t="n">
        <v>0.3879381813412598</v>
      </c>
      <c r="F10394" t="n">
        <v>-9.672573481199999</v>
      </c>
      <c r="G10394" t="n">
        <v>-9.873420028092101</v>
      </c>
    </row>
    <row r="10395">
      <c r="A10395" s="3" t="n">
        <v>45392.36929341435</v>
      </c>
      <c r="B10395" t="n">
        <v>0.4429271538999999</v>
      </c>
      <c r="C10395" t="n">
        <v>0.8747831485737785</v>
      </c>
      <c r="D10395" t="n">
        <v>-0.28969824765</v>
      </c>
      <c r="E10395" t="n">
        <v>0.1599541193735436</v>
      </c>
      <c r="F10395" t="n">
        <v>-9.6630021908</v>
      </c>
      <c r="G10395" t="n">
        <v>-9.815658013797112</v>
      </c>
    </row>
    <row r="10396">
      <c r="A10396" s="3" t="n">
        <v>45392.36929394676</v>
      </c>
      <c r="B10396" t="n">
        <v>0.9121949697</v>
      </c>
      <c r="C10396" t="n">
        <v>1.082203465567835</v>
      </c>
      <c r="D10396" t="n">
        <v>0.39504128195</v>
      </c>
      <c r="E10396" t="n">
        <v>-0.01176912296620051</v>
      </c>
      <c r="F10396" t="n">
        <v>-9.983816938899999</v>
      </c>
      <c r="G10396" t="n">
        <v>-9.879486984121472</v>
      </c>
    </row>
    <row r="10397">
      <c r="A10397" s="3" t="n">
        <v>45392.36929506945</v>
      </c>
      <c r="B10397" t="n">
        <v>1.699884711</v>
      </c>
      <c r="C10397" t="n">
        <v>1.15402899317984</v>
      </c>
      <c r="D10397" t="n">
        <v>0.32321737735</v>
      </c>
      <c r="E10397" t="n">
        <v>-0.1483609903428909</v>
      </c>
      <c r="F10397" t="n">
        <v>-9.737218918</v>
      </c>
      <c r="G10397" t="n">
        <v>-9.869435350746064</v>
      </c>
    </row>
    <row r="10398">
      <c r="A10398" s="3" t="n">
        <v>45392.36929510417</v>
      </c>
      <c r="B10398" t="n">
        <v>0.6584086743500001</v>
      </c>
      <c r="C10398" t="n">
        <v>0.9682463979200494</v>
      </c>
      <c r="D10398" t="n">
        <v>-0.7062847396499999</v>
      </c>
      <c r="E10398" t="n">
        <v>-0.1689880099254084</v>
      </c>
      <c r="F10398" t="n">
        <v>-10.25915825095</v>
      </c>
      <c r="G10398" t="n">
        <v>-9.960544158297346</v>
      </c>
    </row>
    <row r="10399">
      <c r="A10399" s="3" t="n">
        <v>45392.36929564815</v>
      </c>
      <c r="B10399" t="n">
        <v>1.3024407998</v>
      </c>
      <c r="C10399" t="n">
        <v>1.036471010517485</v>
      </c>
      <c r="D10399" t="n">
        <v>-0.3711032493</v>
      </c>
      <c r="E10399" t="n">
        <v>-0.1112547069413756</v>
      </c>
      <c r="F10399" t="n">
        <v>-9.904814566500001</v>
      </c>
      <c r="G10399" t="n">
        <v>-10.0249929363329</v>
      </c>
    </row>
    <row r="10400">
      <c r="A10400" s="3" t="n">
        <v>45392.3692962037</v>
      </c>
      <c r="B10400" t="n">
        <v>1.88902556955</v>
      </c>
      <c r="C10400" t="n">
        <v>1.102531645207579</v>
      </c>
      <c r="D10400" t="n">
        <v>-0.04069759749999999</v>
      </c>
      <c r="E10400" t="n">
        <v>-0.1807315533080425</v>
      </c>
      <c r="F10400" t="n">
        <v>-10.2471843313</v>
      </c>
      <c r="G10400" t="n">
        <v>-10.04298535024536</v>
      </c>
    </row>
    <row r="10401">
      <c r="A10401" s="3" t="n">
        <v>45392.36929732639</v>
      </c>
      <c r="B10401" t="n">
        <v>0.04069759749999999</v>
      </c>
      <c r="C10401" t="n">
        <v>1.047314033690096</v>
      </c>
      <c r="D10401" t="n">
        <v>-0.28730542505</v>
      </c>
      <c r="E10401" t="n">
        <v>-0.26241927907739</v>
      </c>
      <c r="F10401" t="n">
        <v>-9.694118691249999</v>
      </c>
      <c r="G10401" t="n">
        <v>-10.08617568845061</v>
      </c>
    </row>
    <row r="10402">
      <c r="A10402" s="3" t="n">
        <v>45392.36929737269</v>
      </c>
      <c r="B10402" t="n">
        <v>0.28491260245</v>
      </c>
      <c r="C10402" t="n">
        <v>0.9996654415233128</v>
      </c>
      <c r="D10402" t="n">
        <v>0.277724328</v>
      </c>
      <c r="E10402" t="n">
        <v>-0.2294485445603736</v>
      </c>
      <c r="F10402" t="n">
        <v>-10.3429560752</v>
      </c>
      <c r="G10402" t="n">
        <v>-10.11977128258942</v>
      </c>
    </row>
    <row r="10403">
      <c r="A10403" s="3" t="n">
        <v>45392.36929790509</v>
      </c>
      <c r="B10403" t="n">
        <v>1.8435325202</v>
      </c>
      <c r="C10403" t="n">
        <v>1.016928162954082</v>
      </c>
      <c r="D10403" t="n">
        <v>-0.0622526142</v>
      </c>
      <c r="E10403" t="n">
        <v>-0.09582054855676016</v>
      </c>
      <c r="F10403" t="n">
        <v>-9.955093261049999</v>
      </c>
      <c r="G10403" t="n">
        <v>-10.09009206213651</v>
      </c>
    </row>
    <row r="10404">
      <c r="A10404" s="3" t="n">
        <v>45392.36929846065</v>
      </c>
      <c r="B10404" t="n">
        <v>1.3575149462</v>
      </c>
      <c r="C10404" t="n">
        <v>0.9374072039296063</v>
      </c>
      <c r="D10404" t="n">
        <v>-0.7972708383499999</v>
      </c>
      <c r="E10404" t="n">
        <v>-0.07188308738986032</v>
      </c>
      <c r="F10404" t="n">
        <v>-10.1897173623</v>
      </c>
      <c r="G10404" t="n">
        <v>-10.09734765729571</v>
      </c>
    </row>
    <row r="10405">
      <c r="A10405" s="3" t="n">
        <v>45392.36929960648</v>
      </c>
      <c r="B10405" t="n">
        <v>0.92895453455</v>
      </c>
      <c r="C10405" t="n">
        <v>1.047199234164921</v>
      </c>
      <c r="D10405" t="n">
        <v>0.2035076008</v>
      </c>
      <c r="E10405" t="n">
        <v>-0.01711283284324011</v>
      </c>
      <c r="F10405" t="n">
        <v>-10.3214010585</v>
      </c>
      <c r="G10405" t="n">
        <v>-10.1275624031322</v>
      </c>
    </row>
    <row r="10406">
      <c r="A10406" s="3" t="n">
        <v>45392.36930015047</v>
      </c>
      <c r="B10406" t="n">
        <v>0.9313473571499999</v>
      </c>
      <c r="C10406" t="n">
        <v>1.269100932918885</v>
      </c>
      <c r="D10406" t="n">
        <v>0.0383047749</v>
      </c>
      <c r="E10406" t="n">
        <v>0.111851358157343</v>
      </c>
      <c r="F10406" t="n">
        <v>-9.904814566500001</v>
      </c>
      <c r="G10406" t="n">
        <v>-10.12014018636028</v>
      </c>
    </row>
    <row r="10407">
      <c r="A10407" s="3" t="n">
        <v>45392.36930018519</v>
      </c>
      <c r="B10407" t="n">
        <v>0.83557561325</v>
      </c>
      <c r="C10407" t="n">
        <v>1.282025137527276</v>
      </c>
      <c r="D10407" t="n">
        <v>0.3040649899</v>
      </c>
      <c r="E10407" t="n">
        <v>0.04869351472657356</v>
      </c>
      <c r="F10407" t="n">
        <v>-10.01973869785</v>
      </c>
      <c r="G10407" t="n">
        <v>-10.01352791095399</v>
      </c>
    </row>
    <row r="10408">
      <c r="A10408" s="3" t="n">
        <v>45392.36930189815</v>
      </c>
      <c r="B10408" t="n">
        <v>1.45327688345</v>
      </c>
      <c r="C10408" t="n">
        <v>1.092157352473779</v>
      </c>
      <c r="D10408" t="n">
        <v>0.3016721673</v>
      </c>
      <c r="E10408" t="n">
        <v>0.132151032220047</v>
      </c>
      <c r="F10408" t="n">
        <v>-9.99579085855</v>
      </c>
      <c r="G10408" t="n">
        <v>-10.0203208791139</v>
      </c>
    </row>
    <row r="10409">
      <c r="A10409" s="3" t="n">
        <v>45392.36930193287</v>
      </c>
      <c r="B10409" t="n">
        <v>1.58974622485</v>
      </c>
      <c r="C10409" t="n">
        <v>1.082529073779024</v>
      </c>
      <c r="D10409" t="n">
        <v>0.277724328</v>
      </c>
      <c r="E10409" t="n">
        <v>0.2881930297419589</v>
      </c>
      <c r="F10409" t="n">
        <v>-10.23521041165</v>
      </c>
      <c r="G10409" t="n">
        <v>-9.953413123594668</v>
      </c>
    </row>
    <row r="10410">
      <c r="A10410" s="3" t="n">
        <v>45392.36930241898</v>
      </c>
      <c r="B10410" t="n">
        <v>0.93613300235</v>
      </c>
      <c r="C10410" t="n">
        <v>1.10600109624977</v>
      </c>
      <c r="D10410" t="n">
        <v>0.14605043845</v>
      </c>
      <c r="E10410" t="n">
        <v>0.2844321908966209</v>
      </c>
      <c r="F10410" t="n">
        <v>-9.5959639314</v>
      </c>
      <c r="G10410" t="n">
        <v>-9.911756463155855</v>
      </c>
    </row>
    <row r="10411">
      <c r="A10411" s="3" t="n">
        <v>45392.36930297453</v>
      </c>
      <c r="B10411" t="n">
        <v>1.14442624835</v>
      </c>
      <c r="C10411" t="n">
        <v>1.089471199028092</v>
      </c>
      <c r="D10411" t="n">
        <v>-0.34715541</v>
      </c>
      <c r="E10411" t="n">
        <v>0.3003717689350824</v>
      </c>
      <c r="F10411" t="n">
        <v>-10.0077647782</v>
      </c>
      <c r="G10411" t="n">
        <v>-9.991155559124039</v>
      </c>
    </row>
    <row r="10412">
      <c r="A10412" s="3" t="n">
        <v>45392.36930354167</v>
      </c>
      <c r="B10412" t="n">
        <v>0.4453199764999999</v>
      </c>
      <c r="C10412" t="n">
        <v>0.9718714066621239</v>
      </c>
      <c r="D10412" t="n">
        <v>0.7110801915</v>
      </c>
      <c r="E10412" t="n">
        <v>0.2612824620350823</v>
      </c>
      <c r="F10412" t="n">
        <v>-10.1083221673</v>
      </c>
      <c r="G10412" t="n">
        <v>-10.04104239914187</v>
      </c>
    </row>
    <row r="10413">
      <c r="A10413" s="3" t="n">
        <v>45392.36930412037</v>
      </c>
      <c r="B10413" t="n">
        <v>0.9576782124000001</v>
      </c>
      <c r="C10413" t="n">
        <v>0.8647068042691166</v>
      </c>
      <c r="D10413" t="n">
        <v>0.7469921438</v>
      </c>
      <c r="E10413" t="n">
        <v>0.2301129965313526</v>
      </c>
      <c r="F10413" t="n">
        <v>-9.9072073891</v>
      </c>
      <c r="G10413" t="n">
        <v>-10.05481073000795</v>
      </c>
    </row>
    <row r="10414">
      <c r="A10414" s="3" t="n">
        <v>45392.36930466435</v>
      </c>
      <c r="B10414" t="n">
        <v>1.1970977655</v>
      </c>
      <c r="C10414" t="n">
        <v>0.8721125166090933</v>
      </c>
      <c r="D10414" t="n">
        <v>0.1652028259</v>
      </c>
      <c r="E10414" t="n">
        <v>0.2986904656541967</v>
      </c>
      <c r="F10414" t="n">
        <v>-10.1202862803</v>
      </c>
      <c r="G10414" t="n">
        <v>-10.04456307792917</v>
      </c>
    </row>
    <row r="10415">
      <c r="A10415" s="3" t="n">
        <v>45392.36930524305</v>
      </c>
      <c r="B10415" t="n">
        <v>0.948106922</v>
      </c>
      <c r="C10415" t="n">
        <v>1.004619491363289</v>
      </c>
      <c r="D10415" t="n">
        <v>-0.11731695395</v>
      </c>
      <c r="E10415" t="n">
        <v>0.1777739225304201</v>
      </c>
      <c r="F10415" t="n">
        <v>-10.4147799798</v>
      </c>
      <c r="G10415" t="n">
        <v>-10.14172572025784</v>
      </c>
    </row>
    <row r="10416">
      <c r="A10416" s="3" t="n">
        <v>45392.36930579861</v>
      </c>
      <c r="B10416" t="n">
        <v>0.7062847396499999</v>
      </c>
      <c r="C10416" t="n">
        <v>1.046448533964455</v>
      </c>
      <c r="D10416" t="n">
        <v>0.1053430343</v>
      </c>
      <c r="E10416" t="n">
        <v>0.2252005506610729</v>
      </c>
      <c r="F10416" t="n">
        <v>-10.0532480209</v>
      </c>
      <c r="G10416" t="n">
        <v>-10.11974156546821</v>
      </c>
    </row>
    <row r="10417">
      <c r="A10417" s="3" t="n">
        <v>45392.36930636574</v>
      </c>
      <c r="B10417" t="n">
        <v>1.31920036465</v>
      </c>
      <c r="C10417" t="n">
        <v>1.115696947106297</v>
      </c>
      <c r="D10417" t="n">
        <v>0.1675956485</v>
      </c>
      <c r="E10417" t="n">
        <v>0.1139738463916087</v>
      </c>
      <c r="F10417" t="n">
        <v>-9.823409564849999</v>
      </c>
      <c r="G10417" t="n">
        <v>-10.08901335349583</v>
      </c>
    </row>
    <row r="10418">
      <c r="A10418" s="3" t="n">
        <v>45392.36930693287</v>
      </c>
      <c r="B10418" t="n">
        <v>1.1875264751</v>
      </c>
      <c r="C10418" t="n">
        <v>0.9530038463892799</v>
      </c>
      <c r="D10418" t="n">
        <v>0.3758888945</v>
      </c>
      <c r="E10418" t="n">
        <v>0.1253469772879957</v>
      </c>
      <c r="F10418" t="n">
        <v>-10.0508551983</v>
      </c>
      <c r="G10418" t="n">
        <v>-10.06098082730725</v>
      </c>
    </row>
    <row r="10419">
      <c r="A10419" s="3" t="n">
        <v>45392.36930748843</v>
      </c>
      <c r="B10419" t="n">
        <v>1.17315973285</v>
      </c>
      <c r="C10419" t="n">
        <v>1.018362745550935</v>
      </c>
      <c r="D10419" t="n">
        <v>-0.4836247513999999</v>
      </c>
      <c r="E10419" t="n">
        <v>0.07739584196794891</v>
      </c>
      <c r="F10419" t="n">
        <v>-10.29746302585</v>
      </c>
      <c r="G10419" t="n">
        <v>-9.99412772843173</v>
      </c>
    </row>
    <row r="10420">
      <c r="A10420" s="3" t="n">
        <v>45392.36930805555</v>
      </c>
      <c r="B10420" t="n">
        <v>0.8164232258</v>
      </c>
      <c r="C10420" t="n">
        <v>1.081989822325644</v>
      </c>
      <c r="D10420" t="n">
        <v>0.9504997445999999</v>
      </c>
      <c r="E10420" t="n">
        <v>0.05260035607435909</v>
      </c>
      <c r="F10420" t="n">
        <v>-9.900019114649998</v>
      </c>
      <c r="G10420" t="n">
        <v>-9.937738622277415</v>
      </c>
    </row>
    <row r="10421">
      <c r="A10421" s="3" t="n">
        <v>45392.36930917824</v>
      </c>
      <c r="B10421" t="n">
        <v>0.9121949697</v>
      </c>
      <c r="C10421" t="n">
        <v>1.276216697593127</v>
      </c>
      <c r="D10421" t="n">
        <v>-0.18435521335</v>
      </c>
      <c r="E10421" t="n">
        <v>0.05239430212773905</v>
      </c>
      <c r="F10421" t="n">
        <v>-9.832990661899998</v>
      </c>
      <c r="G10421" t="n">
        <v>-9.982303720228581</v>
      </c>
    </row>
    <row r="10422">
      <c r="A10422" s="3" t="n">
        <v>45392.36930922454</v>
      </c>
      <c r="B10422" t="n">
        <v>0.9337401797499999</v>
      </c>
      <c r="C10422" t="n">
        <v>1.346496934902102</v>
      </c>
      <c r="D10422" t="n">
        <v>-0.17956956815</v>
      </c>
      <c r="E10422" t="n">
        <v>0.08087852855874149</v>
      </c>
      <c r="F10422" t="n">
        <v>-9.962271728849998</v>
      </c>
      <c r="G10422" t="n">
        <v>-10.02635994676798</v>
      </c>
    </row>
    <row r="10423">
      <c r="A10423" s="3" t="n">
        <v>45392.36930974537</v>
      </c>
      <c r="B10423" t="n">
        <v>2.16196425235</v>
      </c>
      <c r="C10423" t="n">
        <v>1.27619447833019</v>
      </c>
      <c r="D10423" t="n">
        <v>-0.39743410455</v>
      </c>
      <c r="E10423" t="n">
        <v>0.1261167421646856</v>
      </c>
      <c r="F10423" t="n">
        <v>-10.0077647782</v>
      </c>
      <c r="G10423" t="n">
        <v>-9.988784338585225</v>
      </c>
    </row>
    <row r="10424">
      <c r="A10424" s="3" t="n">
        <v>45392.3693103125</v>
      </c>
      <c r="B10424" t="n">
        <v>1.3024407998</v>
      </c>
      <c r="C10424" t="n">
        <v>1.32909605171702</v>
      </c>
      <c r="D10424" t="n">
        <v>0.56024410785</v>
      </c>
      <c r="E10424" t="n">
        <v>0.1809030668160844</v>
      </c>
      <c r="F10424" t="n">
        <v>-10.0364982627</v>
      </c>
      <c r="G10424" t="n">
        <v>-10.03107097913441</v>
      </c>
    </row>
    <row r="10425">
      <c r="A10425" s="3" t="n">
        <v>45392.36931087963</v>
      </c>
      <c r="B10425" t="n">
        <v>1.8650875369</v>
      </c>
      <c r="C10425" t="n">
        <v>1.308853663120283</v>
      </c>
      <c r="D10425" t="n">
        <v>0.5434845429999999</v>
      </c>
      <c r="E10425" t="n">
        <v>0.1259817578564106</v>
      </c>
      <c r="F10425" t="n">
        <v>-10.22563912125</v>
      </c>
      <c r="G10425" t="n">
        <v>-10.10050350127182</v>
      </c>
    </row>
    <row r="10426">
      <c r="A10426" s="3" t="n">
        <v>45392.36931143518</v>
      </c>
      <c r="B10426" t="n">
        <v>0.6560158517499999</v>
      </c>
      <c r="C10426" t="n">
        <v>1.279052030987299</v>
      </c>
      <c r="D10426" t="n">
        <v>0.2465980209</v>
      </c>
      <c r="E10426" t="n">
        <v>0.2789932719350824</v>
      </c>
      <c r="F10426" t="n">
        <v>-10.12747455475</v>
      </c>
      <c r="G10426" t="n">
        <v>-10.12802811614024</v>
      </c>
    </row>
    <row r="10427">
      <c r="A10427" s="3" t="n">
        <v>45392.36931200232</v>
      </c>
      <c r="B10427" t="n">
        <v>0.35195086185</v>
      </c>
      <c r="C10427" t="n">
        <v>1.056034477191145</v>
      </c>
      <c r="D10427" t="n">
        <v>0.19153368115</v>
      </c>
      <c r="E10427" t="n">
        <v>0.396928684896155</v>
      </c>
      <c r="F10427" t="n">
        <v>-9.959878906249999</v>
      </c>
      <c r="G10427" t="n">
        <v>-10.09866188555166</v>
      </c>
    </row>
    <row r="10428">
      <c r="A10428" s="3" t="n">
        <v>45392.369313125</v>
      </c>
      <c r="B10428" t="n">
        <v>1.6711512265</v>
      </c>
      <c r="C10428" t="n">
        <v>0.9274221826243615</v>
      </c>
      <c r="D10428" t="n">
        <v>0.1053430343</v>
      </c>
      <c r="E10428" t="n">
        <v>0.3880722284172505</v>
      </c>
      <c r="F10428" t="n">
        <v>-10.3094369455</v>
      </c>
      <c r="G10428" t="n">
        <v>-10.05578348568185</v>
      </c>
    </row>
    <row r="10429">
      <c r="A10429" s="3" t="n">
        <v>45392.36931315972</v>
      </c>
      <c r="B10429" t="n">
        <v>0.8188160484</v>
      </c>
      <c r="C10429" t="n">
        <v>1.033224437884385</v>
      </c>
      <c r="D10429" t="n">
        <v>0.4549010735499999</v>
      </c>
      <c r="E10429" t="n">
        <v>0.3026407397175999</v>
      </c>
      <c r="F10429" t="n">
        <v>-9.938333696199999</v>
      </c>
      <c r="G10429" t="n">
        <v>-10.09626711990912</v>
      </c>
    </row>
    <row r="10430">
      <c r="A10430" s="3" t="n">
        <v>45392.36931481482</v>
      </c>
      <c r="B10430" t="n">
        <v>1.20189321735</v>
      </c>
      <c r="C10430" t="n">
        <v>0.9937887665069955</v>
      </c>
      <c r="D10430" t="n">
        <v>0.35673650705</v>
      </c>
      <c r="E10430" t="n">
        <v>0.2565873397581592</v>
      </c>
      <c r="F10430" t="n">
        <v>-10.05565065015</v>
      </c>
      <c r="G10430" t="n">
        <v>-10.10664801898756</v>
      </c>
    </row>
    <row r="10431">
      <c r="A10431" s="3" t="n">
        <v>45392.36931484954</v>
      </c>
      <c r="B10431" t="n">
        <v>0.5171438811</v>
      </c>
      <c r="C10431" t="n">
        <v>1.002958189990912</v>
      </c>
      <c r="D10431" t="n">
        <v>0.5746108501</v>
      </c>
      <c r="E10431" t="n">
        <v>0.2323897166247093</v>
      </c>
      <c r="F10431" t="n">
        <v>-9.99100521335</v>
      </c>
      <c r="G10431" t="n">
        <v>-10.14867799504676</v>
      </c>
    </row>
    <row r="10432">
      <c r="A10432" s="3" t="n">
        <v>45392.36931488426</v>
      </c>
      <c r="B10432" t="n">
        <v>1.65678448425</v>
      </c>
      <c r="C10432" t="n">
        <v>0.9548117217472054</v>
      </c>
      <c r="D10432" t="n">
        <v>-0.1771669389</v>
      </c>
      <c r="E10432" t="n">
        <v>0.1578396090433571</v>
      </c>
      <c r="F10432" t="n">
        <v>-10.2088795564</v>
      </c>
      <c r="G10432" t="n">
        <v>-10.15419225834024</v>
      </c>
    </row>
    <row r="10433">
      <c r="A10433" s="3" t="n">
        <v>45392.36931539352</v>
      </c>
      <c r="B10433" t="n">
        <v>0.8619162751499999</v>
      </c>
      <c r="C10433" t="n">
        <v>0.7762344311338016</v>
      </c>
      <c r="D10433" t="n">
        <v>0.16040737405</v>
      </c>
      <c r="E10433" t="n">
        <v>0.04796240496678336</v>
      </c>
      <c r="F10433" t="n">
        <v>-10.53209693375</v>
      </c>
      <c r="G10433" t="n">
        <v>-10.14173561834513</v>
      </c>
    </row>
    <row r="10434">
      <c r="A10434" s="3" t="n">
        <v>45392.36931596065</v>
      </c>
      <c r="B10434" t="n">
        <v>0.28730542505</v>
      </c>
      <c r="C10434" t="n">
        <v>0.7498367580797223</v>
      </c>
      <c r="D10434" t="n">
        <v>-0.2346339079</v>
      </c>
      <c r="E10434" t="n">
        <v>-0.02212857999871801</v>
      </c>
      <c r="F10434" t="n">
        <v>-10.02213152045</v>
      </c>
      <c r="G10434" t="n">
        <v>-10.22863017235935</v>
      </c>
    </row>
    <row r="10435">
      <c r="A10435" s="3" t="n">
        <v>45392.36931652778</v>
      </c>
      <c r="B10435" t="n">
        <v>0.4788391062</v>
      </c>
      <c r="C10435" t="n">
        <v>0.7687664499952235</v>
      </c>
      <c r="D10435" t="n">
        <v>-0.02154521005</v>
      </c>
      <c r="E10435" t="n">
        <v>-0.06173718216223795</v>
      </c>
      <c r="F10435" t="n">
        <v>-10.1083221673</v>
      </c>
      <c r="G10435" t="n">
        <v>-10.19586994935714</v>
      </c>
    </row>
    <row r="10436">
      <c r="A10436" s="3" t="n">
        <v>45392.36931767361</v>
      </c>
      <c r="B10436" t="n">
        <v>1.1635786358</v>
      </c>
      <c r="C10436" t="n">
        <v>0.8714388751898626</v>
      </c>
      <c r="D10436" t="n">
        <v>-0.11253130875</v>
      </c>
      <c r="E10436" t="n">
        <v>-0.06686057387447572</v>
      </c>
      <c r="F10436" t="n">
        <v>-10.01973869785</v>
      </c>
      <c r="G10436" t="n">
        <v>-10.12677336784537</v>
      </c>
    </row>
    <row r="10437">
      <c r="A10437" s="3" t="n">
        <v>45392.36931769676</v>
      </c>
      <c r="B10437" t="n">
        <v>0.7326254015499999</v>
      </c>
      <c r="C10437" t="n">
        <v>0.8265073194155035</v>
      </c>
      <c r="D10437" t="n">
        <v>-0.0335191297</v>
      </c>
      <c r="E10437" t="n">
        <v>-0.08406637558846179</v>
      </c>
      <c r="F10437" t="n">
        <v>-10.22803194385</v>
      </c>
      <c r="G10437" t="n">
        <v>-10.04504552396238</v>
      </c>
    </row>
    <row r="10438">
      <c r="A10438" s="3" t="n">
        <v>45392.36931821759</v>
      </c>
      <c r="B10438" t="n">
        <v>0.9337401797499999</v>
      </c>
      <c r="C10438" t="n">
        <v>0.9965912510525669</v>
      </c>
      <c r="D10438" t="n">
        <v>0.22265998825</v>
      </c>
      <c r="E10438" t="n">
        <v>-0.0719383840946389</v>
      </c>
      <c r="F10438" t="n">
        <v>-10.1801460719</v>
      </c>
      <c r="G10438" t="n">
        <v>-9.954657036569957</v>
      </c>
    </row>
    <row r="10439">
      <c r="A10439" s="3" t="n">
        <v>45392.36931877315</v>
      </c>
      <c r="B10439" t="n">
        <v>1.55144144995</v>
      </c>
      <c r="C10439" t="n">
        <v>1.085730247794642</v>
      </c>
      <c r="D10439" t="n">
        <v>-0.196329133</v>
      </c>
      <c r="E10439" t="n">
        <v>-0.003941221771095568</v>
      </c>
      <c r="F10439" t="n">
        <v>-9.651028271149999</v>
      </c>
      <c r="G10439" t="n">
        <v>-9.926495263763432</v>
      </c>
    </row>
    <row r="10440">
      <c r="A10440" s="3" t="n">
        <v>45392.36931936342</v>
      </c>
      <c r="B10440" t="n">
        <v>0.9457140993999998</v>
      </c>
      <c r="C10440" t="n">
        <v>1.029692375153732</v>
      </c>
      <c r="D10440" t="n">
        <v>-0.09097629205</v>
      </c>
      <c r="E10440" t="n">
        <v>-0.02752127740710962</v>
      </c>
      <c r="F10440" t="n">
        <v>-9.818623919649999</v>
      </c>
      <c r="G10440" t="n">
        <v>-9.895303007513663</v>
      </c>
    </row>
    <row r="10441">
      <c r="A10441" s="3" t="n">
        <v>45392.3693199074</v>
      </c>
      <c r="B10441" t="n">
        <v>0.7422064986</v>
      </c>
      <c r="C10441" t="n">
        <v>0.9408059739419605</v>
      </c>
      <c r="D10441" t="n">
        <v>-0.31843173215</v>
      </c>
      <c r="E10441" t="n">
        <v>0.0004840461858974521</v>
      </c>
      <c r="F10441" t="n">
        <v>-9.950297809199999</v>
      </c>
      <c r="G10441" t="n">
        <v>-9.84395280501005</v>
      </c>
    </row>
    <row r="10442">
      <c r="A10442" s="3" t="n">
        <v>45392.36932103009</v>
      </c>
      <c r="B10442" t="n">
        <v>0.9983856165499999</v>
      </c>
      <c r="C10442" t="n">
        <v>0.9537303385656204</v>
      </c>
      <c r="D10442" t="n">
        <v>0.49799149365</v>
      </c>
      <c r="E10442" t="n">
        <v>-5.225641468532827e-05</v>
      </c>
      <c r="F10442" t="n">
        <v>-9.74919283765</v>
      </c>
      <c r="G10442" t="n">
        <v>-9.820647358433359</v>
      </c>
    </row>
    <row r="10443">
      <c r="A10443" s="3" t="n">
        <v>45392.36932107639</v>
      </c>
      <c r="B10443" t="n">
        <v>0.7565634341999999</v>
      </c>
      <c r="C10443" t="n">
        <v>0.8104958716623565</v>
      </c>
      <c r="D10443" t="n">
        <v>-0.0287334845</v>
      </c>
      <c r="E10443" t="n">
        <v>0.001514887402097889</v>
      </c>
      <c r="F10443" t="n">
        <v>-9.876081081999999</v>
      </c>
      <c r="G10443" t="n">
        <v>-9.847692979026483</v>
      </c>
    </row>
    <row r="10444">
      <c r="A10444" s="3" t="n">
        <v>45392.36932159722</v>
      </c>
      <c r="B10444" t="n">
        <v>0.7733229990499999</v>
      </c>
      <c r="C10444" t="n">
        <v>0.7697601676692327</v>
      </c>
      <c r="D10444" t="n">
        <v>-0.11253130875</v>
      </c>
      <c r="E10444" t="n">
        <v>0.1124242585356647</v>
      </c>
      <c r="F10444" t="n">
        <v>-10.0436767305</v>
      </c>
      <c r="G10444" t="n">
        <v>-9.911052830303522</v>
      </c>
    </row>
    <row r="10445">
      <c r="A10445" s="3" t="n">
        <v>45392.36932217592</v>
      </c>
      <c r="B10445" t="n">
        <v>0.948106922</v>
      </c>
      <c r="C10445" t="n">
        <v>0.9151250092735457</v>
      </c>
      <c r="D10445" t="n">
        <v>0.1723812937</v>
      </c>
      <c r="E10445" t="n">
        <v>0.06046602087272743</v>
      </c>
      <c r="F10445" t="n">
        <v>-9.768345225099999</v>
      </c>
      <c r="G10445" t="n">
        <v>-9.960399093027185</v>
      </c>
    </row>
    <row r="10446">
      <c r="A10446" s="3" t="n">
        <v>45392.36932273148</v>
      </c>
      <c r="B10446" t="n">
        <v>0.9265519052999999</v>
      </c>
      <c r="C10446" t="n">
        <v>0.9049334768352005</v>
      </c>
      <c r="D10446" t="n">
        <v>0.007178467799999999</v>
      </c>
      <c r="E10446" t="n">
        <v>0.05996448730396287</v>
      </c>
      <c r="F10446" t="n">
        <v>-10.0748030376</v>
      </c>
      <c r="G10446" t="n">
        <v>-9.989241707940003</v>
      </c>
    </row>
    <row r="10447">
      <c r="A10447" s="3" t="n">
        <v>45392.36932497685</v>
      </c>
      <c r="B10447" t="n">
        <v>0.682346707</v>
      </c>
      <c r="C10447" t="n">
        <v>0.9891385628017509</v>
      </c>
      <c r="D10447" t="n">
        <v>0.09336911464999999</v>
      </c>
      <c r="E10447" t="n">
        <v>-0.04966663614965052</v>
      </c>
      <c r="F10447" t="n">
        <v>-9.9742456485</v>
      </c>
      <c r="G10447" t="n">
        <v>-10.0378053817062</v>
      </c>
    </row>
    <row r="10448">
      <c r="A10448" s="3" t="n">
        <v>45392.36932501158</v>
      </c>
      <c r="B10448" t="n">
        <v>1.4987699328</v>
      </c>
      <c r="C10448" t="n">
        <v>1.122211054372614</v>
      </c>
      <c r="D10448" t="n">
        <v>0.17956956815</v>
      </c>
      <c r="E10448" t="n">
        <v>0.03927090136993015</v>
      </c>
      <c r="F10448" t="n">
        <v>-10.0819815054</v>
      </c>
      <c r="G10448" t="n">
        <v>-10.06304751593161</v>
      </c>
    </row>
    <row r="10449">
      <c r="A10449" s="3" t="n">
        <v>45392.36932503472</v>
      </c>
      <c r="B10449" t="n">
        <v>1.20667886255</v>
      </c>
      <c r="C10449" t="n">
        <v>1.15225307515688</v>
      </c>
      <c r="D10449" t="n">
        <v>-0.3711032493</v>
      </c>
      <c r="E10449" t="n">
        <v>0.1226502628346157</v>
      </c>
      <c r="F10449" t="n">
        <v>-10.23281758905</v>
      </c>
      <c r="G10449" t="n">
        <v>-10.09012481954781</v>
      </c>
    </row>
    <row r="10450">
      <c r="A10450" s="3" t="n">
        <v>45392.36932556713</v>
      </c>
      <c r="B10450" t="n">
        <v>0.7565634341999999</v>
      </c>
      <c r="C10450" t="n">
        <v>1.216131033012591</v>
      </c>
      <c r="D10450" t="n">
        <v>0.33039584515</v>
      </c>
      <c r="E10450" t="n">
        <v>0.195369384281469</v>
      </c>
      <c r="F10450" t="n">
        <v>-9.909600211699999</v>
      </c>
      <c r="G10450" t="n">
        <v>-10.05354756948185</v>
      </c>
    </row>
    <row r="10451">
      <c r="A10451" s="3" t="n">
        <v>45392.36932666667</v>
      </c>
      <c r="B10451" t="n">
        <v>1.7621373252</v>
      </c>
      <c r="C10451" t="n">
        <v>1.284525307512824</v>
      </c>
      <c r="D10451" t="n">
        <v>0.08858346944999999</v>
      </c>
      <c r="E10451" t="n">
        <v>0.2564518754040799</v>
      </c>
      <c r="F10451" t="n">
        <v>-10.0508551983</v>
      </c>
      <c r="G10451" t="n">
        <v>-9.990929594706206</v>
      </c>
    </row>
    <row r="10452">
      <c r="A10452" s="3" t="n">
        <v>45392.36932670139</v>
      </c>
      <c r="B10452" t="n">
        <v>1.1899192977</v>
      </c>
      <c r="C10452" t="n">
        <v>1.316888624072265</v>
      </c>
      <c r="D10452" t="n">
        <v>0.6608014969499999</v>
      </c>
      <c r="E10452" t="n">
        <v>0.2450722981783224</v>
      </c>
      <c r="F10452" t="n">
        <v>-10.02930998825</v>
      </c>
      <c r="G10452" t="n">
        <v>-9.904392309066926</v>
      </c>
    </row>
    <row r="10453">
      <c r="A10453" s="3" t="n">
        <v>45392.36932724537</v>
      </c>
      <c r="B10453" t="n">
        <v>1.01274255215</v>
      </c>
      <c r="C10453" t="n">
        <v>1.277894251944875</v>
      </c>
      <c r="D10453" t="n">
        <v>0.45968671875</v>
      </c>
      <c r="E10453" t="n">
        <v>0.3268199382358983</v>
      </c>
      <c r="F10453" t="n">
        <v>-9.82580238745</v>
      </c>
      <c r="G10453" t="n">
        <v>-9.784962170627532</v>
      </c>
    </row>
    <row r="10454">
      <c r="A10454" s="3" t="n">
        <v>45392.36932835648</v>
      </c>
      <c r="B10454" t="n">
        <v>1.503555578</v>
      </c>
      <c r="C10454" t="n">
        <v>1.189236123942661</v>
      </c>
      <c r="D10454" t="n">
        <v>0.2465980209</v>
      </c>
      <c r="E10454" t="n">
        <v>0.3320838690721454</v>
      </c>
      <c r="F10454" t="n">
        <v>-9.51216610715</v>
      </c>
      <c r="G10454" t="n">
        <v>-9.748485364431263</v>
      </c>
    </row>
    <row r="10455">
      <c r="A10455" s="3" t="n">
        <v>45392.36932840278</v>
      </c>
      <c r="B10455" t="n">
        <v>1.1899192977</v>
      </c>
      <c r="C10455" t="n">
        <v>1.082061509165737</v>
      </c>
      <c r="D10455" t="n">
        <v>0.007178467799999999</v>
      </c>
      <c r="E10455" t="n">
        <v>0.3194213122863645</v>
      </c>
      <c r="F10455" t="n">
        <v>-9.897626292049999</v>
      </c>
      <c r="G10455" t="n">
        <v>-9.802944229266227</v>
      </c>
    </row>
    <row r="10456">
      <c r="A10456" s="3" t="n">
        <v>45392.36932893519</v>
      </c>
      <c r="B10456" t="n">
        <v>1.0558427789</v>
      </c>
      <c r="C10456" t="n">
        <v>0.9998379151229631</v>
      </c>
      <c r="D10456" t="n">
        <v>0.18435521335</v>
      </c>
      <c r="E10456" t="n">
        <v>0.3281215938636373</v>
      </c>
      <c r="F10456" t="n">
        <v>-9.6007495766</v>
      </c>
      <c r="G10456" t="n">
        <v>-9.848696914818326</v>
      </c>
    </row>
    <row r="10457">
      <c r="A10457" s="3" t="n">
        <v>45392.36932950231</v>
      </c>
      <c r="B10457" t="n">
        <v>0.94091864755</v>
      </c>
      <c r="C10457" t="n">
        <v>1.154629827652101</v>
      </c>
      <c r="D10457" t="n">
        <v>0.6512203999</v>
      </c>
      <c r="E10457" t="n">
        <v>0.2741150693321686</v>
      </c>
      <c r="F10457" t="n">
        <v>-9.921574131349999</v>
      </c>
      <c r="G10457" t="n">
        <v>-9.942718503153523</v>
      </c>
    </row>
    <row r="10458">
      <c r="A10458" s="3" t="n">
        <v>45392.36933005787</v>
      </c>
      <c r="B10458" t="n">
        <v>0.4716606384</v>
      </c>
      <c r="C10458" t="n">
        <v>1.231300343269234</v>
      </c>
      <c r="D10458" t="n">
        <v>0.0622526142</v>
      </c>
      <c r="E10458" t="n">
        <v>0.3275583858386956</v>
      </c>
      <c r="F10458" t="n">
        <v>-10.3214010585</v>
      </c>
      <c r="G10458" t="n">
        <v>-10.02148693323161</v>
      </c>
    </row>
    <row r="10459">
      <c r="A10459" s="3" t="n">
        <v>45392.369330625</v>
      </c>
      <c r="B10459" t="n">
        <v>1.3934268985</v>
      </c>
      <c r="C10459" t="n">
        <v>1.06434244704977</v>
      </c>
      <c r="D10459" t="n">
        <v>0.73501822415</v>
      </c>
      <c r="E10459" t="n">
        <v>0.3604254304620057</v>
      </c>
      <c r="F10459" t="n">
        <v>-10.22803194385</v>
      </c>
      <c r="G10459" t="n">
        <v>-10.15023201761156</v>
      </c>
    </row>
    <row r="10460">
      <c r="A10460" s="3" t="n">
        <v>45392.36933119213</v>
      </c>
      <c r="B10460" t="n">
        <v>1.82677295535</v>
      </c>
      <c r="C10460" t="n">
        <v>1.037614959668884</v>
      </c>
      <c r="D10460" t="n">
        <v>0.1053430343</v>
      </c>
      <c r="E10460" t="n">
        <v>0.3705498936437074</v>
      </c>
      <c r="F10460" t="n">
        <v>-10.12986737735</v>
      </c>
      <c r="G10460" t="n">
        <v>-10.18386178643977</v>
      </c>
    </row>
    <row r="10461">
      <c r="A10461" s="3" t="n">
        <v>45392.36933175926</v>
      </c>
      <c r="B10461" t="n">
        <v>1.38623862405</v>
      </c>
      <c r="C10461" t="n">
        <v>0.9548221455989536</v>
      </c>
      <c r="D10461" t="n">
        <v>0.2370267305</v>
      </c>
      <c r="E10461" t="n">
        <v>0.2721808733497677</v>
      </c>
      <c r="F10461" t="n">
        <v>-10.12986737735</v>
      </c>
      <c r="G10461" t="n">
        <v>-10.24179019375423</v>
      </c>
    </row>
    <row r="10462">
      <c r="A10462" s="3" t="n">
        <v>45392.36933231482</v>
      </c>
      <c r="B10462" t="n">
        <v>0.56263693045</v>
      </c>
      <c r="C10462" t="n">
        <v>1.073940002813057</v>
      </c>
      <c r="D10462" t="n">
        <v>0.28491260245</v>
      </c>
      <c r="E10462" t="n">
        <v>0.03796794276072267</v>
      </c>
      <c r="F10462" t="n">
        <v>-10.07000758575</v>
      </c>
      <c r="G10462" t="n">
        <v>-10.23807349626355</v>
      </c>
    </row>
    <row r="10463">
      <c r="A10463" s="3" t="n">
        <v>45392.36933288194</v>
      </c>
      <c r="B10463" t="n">
        <v>0.11731695395</v>
      </c>
      <c r="C10463" t="n">
        <v>1.183397098232987</v>
      </c>
      <c r="D10463" t="n">
        <v>0.01197391965</v>
      </c>
      <c r="E10463" t="n">
        <v>-0.030934814542774</v>
      </c>
      <c r="F10463" t="n">
        <v>-10.47462996475</v>
      </c>
      <c r="G10463" t="n">
        <v>-10.18344272931203</v>
      </c>
    </row>
    <row r="10464">
      <c r="A10464" s="3" t="n">
        <v>45392.36933344907</v>
      </c>
      <c r="B10464" t="n">
        <v>1.38623862405</v>
      </c>
      <c r="C10464" t="n">
        <v>1.211943822055831</v>
      </c>
      <c r="D10464" t="n">
        <v>-0.05267151714999999</v>
      </c>
      <c r="E10464" t="n">
        <v>-0.06008977925885801</v>
      </c>
      <c r="F10464" t="n">
        <v>-10.10352671545</v>
      </c>
      <c r="G10464" t="n">
        <v>-10.18541772918779</v>
      </c>
    </row>
    <row r="10465">
      <c r="A10465" s="3" t="n">
        <v>45392.36933400463</v>
      </c>
      <c r="B10465" t="n">
        <v>1.3335671069</v>
      </c>
      <c r="C10465" t="n">
        <v>1.209332350021682</v>
      </c>
      <c r="D10465" t="n">
        <v>-0.38546999155</v>
      </c>
      <c r="E10465" t="n">
        <v>0.02317094231421918</v>
      </c>
      <c r="F10465" t="n">
        <v>-10.22803194385</v>
      </c>
      <c r="G10465" t="n">
        <v>-10.22363074676122</v>
      </c>
    </row>
    <row r="10466">
      <c r="A10466" s="3" t="n">
        <v>45392.36933457176</v>
      </c>
      <c r="B10466" t="n">
        <v>2.30321923895</v>
      </c>
      <c r="C10466" t="n">
        <v>1.290606756353617</v>
      </c>
      <c r="D10466" t="n">
        <v>-0.42138194385</v>
      </c>
      <c r="E10466" t="n">
        <v>0.0115676180250583</v>
      </c>
      <c r="F10466" t="n">
        <v>-10.2088795564</v>
      </c>
      <c r="G10466" t="n">
        <v>-10.15408278503756</v>
      </c>
    </row>
    <row r="10467">
      <c r="A10467" s="3" t="n">
        <v>45392.36933570602</v>
      </c>
      <c r="B10467" t="n">
        <v>1.34554102655</v>
      </c>
      <c r="C10467" t="n">
        <v>1.414636465095575</v>
      </c>
      <c r="D10467" t="n">
        <v>0.6200940927999999</v>
      </c>
      <c r="E10467" t="n">
        <v>0.003246572633100207</v>
      </c>
      <c r="F10467" t="n">
        <v>-9.962271728849998</v>
      </c>
      <c r="G10467" t="n">
        <v>-10.14603054243663</v>
      </c>
    </row>
    <row r="10468">
      <c r="A10468" s="3" t="n">
        <v>45392.36933574074</v>
      </c>
      <c r="B10468" t="n">
        <v>1.20907168515</v>
      </c>
      <c r="C10468" t="n">
        <v>1.464668919007347</v>
      </c>
      <c r="D10468" t="n">
        <v>0.5458773656</v>
      </c>
      <c r="E10468" t="n">
        <v>0.1353690535574596</v>
      </c>
      <c r="F10468" t="n">
        <v>-10.2184508468</v>
      </c>
      <c r="G10468" t="n">
        <v>-10.10631754174035</v>
      </c>
    </row>
    <row r="10469">
      <c r="A10469" s="3" t="n">
        <v>45392.36933627315</v>
      </c>
      <c r="B10469" t="n">
        <v>0.56742257565</v>
      </c>
      <c r="C10469" t="n">
        <v>1.23150027091702</v>
      </c>
      <c r="D10469" t="n">
        <v>-0.07182390459999999</v>
      </c>
      <c r="E10469" t="n">
        <v>0.17135518436387</v>
      </c>
      <c r="F10469" t="n">
        <v>-10.19211999155</v>
      </c>
      <c r="G10469" t="n">
        <v>-10.1187738388456</v>
      </c>
    </row>
    <row r="10470">
      <c r="A10470" s="3" t="n">
        <v>45392.36933740741</v>
      </c>
      <c r="B10470" t="n">
        <v>1.1252738609</v>
      </c>
      <c r="C10470" t="n">
        <v>1.082708770925061</v>
      </c>
      <c r="D10470" t="n">
        <v>-0.1723812937</v>
      </c>
      <c r="E10470" t="n">
        <v>0.1247832434986018</v>
      </c>
      <c r="F10470" t="n">
        <v>-9.768345225099999</v>
      </c>
      <c r="G10470" t="n">
        <v>-10.07291430881308</v>
      </c>
    </row>
    <row r="10471">
      <c r="A10471" s="3" t="n">
        <v>45392.36933743056</v>
      </c>
      <c r="B10471" t="n">
        <v>1.41257928595</v>
      </c>
      <c r="C10471" t="n">
        <v>0.9330461478137554</v>
      </c>
      <c r="D10471" t="n">
        <v>0.0311263071</v>
      </c>
      <c r="E10471" t="n">
        <v>-0.01574819977785551</v>
      </c>
      <c r="F10471" t="n">
        <v>-10.3860464953</v>
      </c>
      <c r="G10471" t="n">
        <v>-10.05030040250632</v>
      </c>
    </row>
    <row r="10472">
      <c r="A10472" s="3" t="n">
        <v>45392.36933796296</v>
      </c>
      <c r="B10472" t="n">
        <v>1.1970977655</v>
      </c>
      <c r="C10472" t="n">
        <v>0.931985498039047</v>
      </c>
      <c r="D10472" t="n">
        <v>0.35912932965</v>
      </c>
      <c r="E10472" t="n">
        <v>-0.1219195188240097</v>
      </c>
      <c r="F10472" t="n">
        <v>-9.95748608365</v>
      </c>
      <c r="G10472" t="n">
        <v>-9.988872255545367</v>
      </c>
    </row>
    <row r="10473">
      <c r="A10473" s="3" t="n">
        <v>45392.36933853009</v>
      </c>
      <c r="B10473" t="n">
        <v>0.4549010735499999</v>
      </c>
      <c r="C10473" t="n">
        <v>0.8527258668066457</v>
      </c>
      <c r="D10473" t="n">
        <v>-0.49081302585</v>
      </c>
      <c r="E10473" t="n">
        <v>-0.0655915842207461</v>
      </c>
      <c r="F10473" t="n">
        <v>-9.880866727199999</v>
      </c>
      <c r="G10473" t="n">
        <v>-9.91146605830364</v>
      </c>
    </row>
    <row r="10474">
      <c r="A10474" s="3" t="n">
        <v>45392.36933908565</v>
      </c>
      <c r="B10474" t="n">
        <v>0.79966366095</v>
      </c>
      <c r="C10474" t="n">
        <v>0.7802134165081606</v>
      </c>
      <c r="D10474" t="n">
        <v>-0.3423697648</v>
      </c>
      <c r="E10474" t="n">
        <v>-0.02372418367389281</v>
      </c>
      <c r="F10474" t="n">
        <v>-9.823409564849999</v>
      </c>
      <c r="G10474" t="n">
        <v>-9.887278493272754</v>
      </c>
    </row>
    <row r="10475">
      <c r="A10475" s="3" t="n">
        <v>45392.36934021991</v>
      </c>
      <c r="B10475" t="n">
        <v>0.7541706116</v>
      </c>
      <c r="C10475" t="n">
        <v>0.6181330371118898</v>
      </c>
      <c r="D10475" t="n">
        <v>0.07901217904999999</v>
      </c>
      <c r="E10475" t="n">
        <v>-0.06560877443240114</v>
      </c>
      <c r="F10475" t="n">
        <v>-9.832990661899998</v>
      </c>
      <c r="G10475" t="n">
        <v>-9.815207182209001</v>
      </c>
    </row>
    <row r="10476">
      <c r="A10476" s="3" t="n">
        <v>45392.36934025463</v>
      </c>
      <c r="B10476" t="n">
        <v>0.4285604116499999</v>
      </c>
      <c r="C10476" t="n">
        <v>0.6392233237547804</v>
      </c>
      <c r="D10476" t="n">
        <v>0.4668651865499999</v>
      </c>
      <c r="E10476" t="n">
        <v>-0.09323977659475556</v>
      </c>
      <c r="F10476" t="n">
        <v>-9.64624262595</v>
      </c>
      <c r="G10476" t="n">
        <v>-9.69085355684583</v>
      </c>
    </row>
    <row r="10477">
      <c r="A10477" s="3" t="n">
        <v>45392.36934078704</v>
      </c>
      <c r="B10477" t="n">
        <v>0.5793964953</v>
      </c>
      <c r="C10477" t="n">
        <v>0.6766821207918434</v>
      </c>
      <c r="D10477" t="n">
        <v>-0.0766095498</v>
      </c>
      <c r="E10477" t="n">
        <v>-0.01112734744463873</v>
      </c>
      <c r="F10477" t="n">
        <v>-9.902421743899998</v>
      </c>
      <c r="G10477" t="n">
        <v>-9.755362774934058</v>
      </c>
    </row>
    <row r="10478">
      <c r="A10478" s="3" t="n">
        <v>45392.36934134259</v>
      </c>
      <c r="B10478" t="n">
        <v>0.751777789</v>
      </c>
      <c r="C10478" t="n">
        <v>0.7396222977393959</v>
      </c>
      <c r="D10478" t="n">
        <v>-0.404622379</v>
      </c>
      <c r="E10478" t="n">
        <v>0.08817888227435923</v>
      </c>
      <c r="F10478" t="n">
        <v>-9.75876412805</v>
      </c>
      <c r="G10478" t="n">
        <v>-9.801131164841751</v>
      </c>
    </row>
    <row r="10479">
      <c r="A10479" s="3" t="n">
        <v>45392.36934246528</v>
      </c>
      <c r="B10479" t="n">
        <v>0.9528925672</v>
      </c>
      <c r="C10479" t="n">
        <v>0.7281085591410277</v>
      </c>
      <c r="D10479" t="n">
        <v>-0.06943108200000001</v>
      </c>
      <c r="E10479" t="n">
        <v>0.00102736659895105</v>
      </c>
      <c r="F10479" t="n">
        <v>-9.52173739755</v>
      </c>
      <c r="G10479" t="n">
        <v>-9.844566509281728</v>
      </c>
    </row>
    <row r="10480">
      <c r="A10480" s="3" t="n">
        <v>45392.3693425</v>
      </c>
      <c r="B10480" t="n">
        <v>1.1947049429</v>
      </c>
      <c r="C10480" t="n">
        <v>0.8697799054685339</v>
      </c>
      <c r="D10480" t="n">
        <v>0.28730542505</v>
      </c>
      <c r="E10480" t="n">
        <v>-0.01210446924941729</v>
      </c>
      <c r="F10480" t="n">
        <v>-9.99818368115</v>
      </c>
      <c r="G10480" t="n">
        <v>-9.901870331286275</v>
      </c>
    </row>
    <row r="10481">
      <c r="A10481" s="3" t="n">
        <v>45392.36934304398</v>
      </c>
      <c r="B10481" t="n">
        <v>0.4333460568499999</v>
      </c>
      <c r="C10481" t="n">
        <v>0.972195163268068</v>
      </c>
      <c r="D10481" t="n">
        <v>0.28491260245</v>
      </c>
      <c r="E10481" t="n">
        <v>-0.03578346003974369</v>
      </c>
      <c r="F10481" t="n">
        <v>-10.26394389615</v>
      </c>
      <c r="G10481" t="n">
        <v>-9.928519456904455</v>
      </c>
    </row>
    <row r="10482">
      <c r="A10482" s="3" t="n">
        <v>45392.36934359954</v>
      </c>
      <c r="B10482" t="n">
        <v>0.8571208232999998</v>
      </c>
      <c r="C10482" t="n">
        <v>0.9957577086618908</v>
      </c>
      <c r="D10482" t="n">
        <v>-0.3711032493</v>
      </c>
      <c r="E10482" t="n">
        <v>0.01751881443764574</v>
      </c>
      <c r="F10482" t="n">
        <v>-9.909600211699999</v>
      </c>
      <c r="G10482" t="n">
        <v>-9.980506062988487</v>
      </c>
    </row>
    <row r="10483">
      <c r="A10483" s="3" t="n">
        <v>45392.36934418981</v>
      </c>
      <c r="B10483" t="n">
        <v>1.14203342575</v>
      </c>
      <c r="C10483" t="n">
        <v>0.9617480635872987</v>
      </c>
      <c r="D10483" t="n">
        <v>-0.18914085855</v>
      </c>
      <c r="E10483" t="n">
        <v>0.01033625481864806</v>
      </c>
      <c r="F10483" t="n">
        <v>-9.919181308749998</v>
      </c>
      <c r="G10483" t="n">
        <v>-9.980853250401541</v>
      </c>
    </row>
    <row r="10484">
      <c r="A10484" s="3" t="n">
        <v>45392.36934473379</v>
      </c>
      <c r="B10484" t="n">
        <v>1.40779364075</v>
      </c>
      <c r="C10484" t="n">
        <v>0.9517909535166693</v>
      </c>
      <c r="D10484" t="n">
        <v>0.3734960719</v>
      </c>
      <c r="E10484" t="n">
        <v>-0.115514084784033</v>
      </c>
      <c r="F10484" t="n">
        <v>-9.993398035949999</v>
      </c>
      <c r="G10484" t="n">
        <v>-10.02090139164711</v>
      </c>
    </row>
    <row r="10485">
      <c r="A10485" s="3" t="n">
        <v>45392.36934530093</v>
      </c>
      <c r="B10485" t="n">
        <v>0.7158658366999999</v>
      </c>
      <c r="C10485" t="n">
        <v>0.9746285840275085</v>
      </c>
      <c r="D10485" t="n">
        <v>-0.32321737735</v>
      </c>
      <c r="E10485" t="n">
        <v>-0.2096698802104901</v>
      </c>
      <c r="F10485" t="n">
        <v>-9.888055001649999</v>
      </c>
      <c r="G10485" t="n">
        <v>-9.993069798916578</v>
      </c>
    </row>
    <row r="10486">
      <c r="A10486" s="3" t="n">
        <v>45392.3693458912</v>
      </c>
      <c r="B10486" t="n">
        <v>0.8236016936</v>
      </c>
      <c r="C10486" t="n">
        <v>0.9415614288818208</v>
      </c>
      <c r="D10486" t="n">
        <v>-0.1652028259</v>
      </c>
      <c r="E10486" t="n">
        <v>-0.1329827458648023</v>
      </c>
      <c r="F10486" t="n">
        <v>-10.2160580242</v>
      </c>
      <c r="G10486" t="n">
        <v>-10.01583354809222</v>
      </c>
    </row>
    <row r="10487">
      <c r="A10487" s="3" t="n">
        <v>45392.36934697917</v>
      </c>
      <c r="B10487" t="n">
        <v>0.7709301764499999</v>
      </c>
      <c r="C10487" t="n">
        <v>0.8210311168965058</v>
      </c>
      <c r="D10487" t="n">
        <v>-0.18196239075</v>
      </c>
      <c r="E10487" t="n">
        <v>0.0919392867925411</v>
      </c>
      <c r="F10487" t="n">
        <v>-9.789890435149999</v>
      </c>
      <c r="G10487" t="n">
        <v>-10.12371735053721</v>
      </c>
    </row>
    <row r="10488">
      <c r="A10488" s="3" t="n">
        <v>45392.36934755787</v>
      </c>
      <c r="B10488" t="n">
        <v>0.9959829872999999</v>
      </c>
      <c r="C10488" t="n">
        <v>0.7721979545595592</v>
      </c>
      <c r="D10488" t="n">
        <v>-0.1675956485</v>
      </c>
      <c r="E10488" t="n">
        <v>0.07813239224685339</v>
      </c>
      <c r="F10488" t="n">
        <v>-10.4243512702</v>
      </c>
      <c r="G10488" t="n">
        <v>-10.16229115682147</v>
      </c>
    </row>
    <row r="10489">
      <c r="A10489" s="3" t="n">
        <v>45392.36934814815</v>
      </c>
      <c r="B10489" t="n">
        <v>0.7613588860499999</v>
      </c>
      <c r="C10489" t="n">
        <v>0.7546578123726129</v>
      </c>
      <c r="D10489" t="n">
        <v>0.3016721673</v>
      </c>
      <c r="E10489" t="n">
        <v>0.0517571670489512</v>
      </c>
      <c r="F10489" t="n">
        <v>-10.1753604267</v>
      </c>
      <c r="G10489" t="n">
        <v>-10.22447821048021</v>
      </c>
    </row>
    <row r="10490">
      <c r="A10490" s="3" t="n">
        <v>45392.3693487037</v>
      </c>
      <c r="B10490" t="n">
        <v>0.39743410455</v>
      </c>
      <c r="C10490" t="n">
        <v>0.8532672670364825</v>
      </c>
      <c r="D10490" t="n">
        <v>0.6751682392</v>
      </c>
      <c r="E10490" t="n">
        <v>0.1616560646240098</v>
      </c>
      <c r="F10490" t="n">
        <v>-10.2567556217</v>
      </c>
      <c r="G10490" t="n">
        <v>-10.25156170897322</v>
      </c>
    </row>
    <row r="10491">
      <c r="A10491" s="3" t="n">
        <v>45392.36934924769</v>
      </c>
      <c r="B10491" t="n">
        <v>1.09894300565</v>
      </c>
      <c r="C10491" t="n">
        <v>0.9612026629757602</v>
      </c>
      <c r="D10491" t="n">
        <v>0.32082455475</v>
      </c>
      <c r="E10491" t="n">
        <v>0.1118529811693477</v>
      </c>
      <c r="F10491" t="n">
        <v>-10.2878819288</v>
      </c>
      <c r="G10491" t="n">
        <v>-10.18959739656763</v>
      </c>
    </row>
    <row r="10492">
      <c r="A10492" s="3" t="n">
        <v>45392.36934981481</v>
      </c>
      <c r="B10492" t="n">
        <v>1.10851429605</v>
      </c>
      <c r="C10492" t="n">
        <v>0.9072523038033824</v>
      </c>
      <c r="D10492" t="n">
        <v>-0.6775610618</v>
      </c>
      <c r="E10492" t="n">
        <v>0.02288798960163176</v>
      </c>
      <c r="F10492" t="n">
        <v>-10.07000758575</v>
      </c>
      <c r="G10492" t="n">
        <v>-10.21196035321541</v>
      </c>
    </row>
    <row r="10493">
      <c r="A10493" s="3" t="n">
        <v>45392.36935092592</v>
      </c>
      <c r="B10493" t="n">
        <v>0.8810686625999998</v>
      </c>
      <c r="C10493" t="n">
        <v>0.7624174556262259</v>
      </c>
      <c r="D10493" t="n">
        <v>0.02154521005</v>
      </c>
      <c r="E10493" t="n">
        <v>-0.03753052959580433</v>
      </c>
      <c r="F10493" t="n">
        <v>-10.2519699765</v>
      </c>
      <c r="G10493" t="n">
        <v>-10.07962171452322</v>
      </c>
    </row>
    <row r="10494">
      <c r="A10494" s="3" t="n">
        <v>45392.36935096065</v>
      </c>
      <c r="B10494" t="n">
        <v>1.07738798895</v>
      </c>
      <c r="C10494" t="n">
        <v>0.897005497519583</v>
      </c>
      <c r="D10494" t="n">
        <v>0.1005573891</v>
      </c>
      <c r="E10494" t="n">
        <v>-0.05326334504860156</v>
      </c>
      <c r="F10494" t="n">
        <v>-9.888055001649999</v>
      </c>
      <c r="G10494" t="n">
        <v>-10.00142268734688</v>
      </c>
    </row>
    <row r="10495">
      <c r="A10495" s="3" t="n">
        <v>45392.3693515162</v>
      </c>
      <c r="B10495" t="n">
        <v>0.9672593094499999</v>
      </c>
      <c r="C10495" t="n">
        <v>0.9885488379609585</v>
      </c>
      <c r="D10495" t="n">
        <v>-0.3136362803</v>
      </c>
      <c r="E10495" t="n">
        <v>0.0115860197808858</v>
      </c>
      <c r="F10495" t="n">
        <v>-9.854535871949999</v>
      </c>
      <c r="G10495" t="n">
        <v>-9.900917371786973</v>
      </c>
    </row>
    <row r="10496">
      <c r="A10496" s="3" t="n">
        <v>45392.36935207176</v>
      </c>
      <c r="B10496" t="n">
        <v>0.06943108200000001</v>
      </c>
      <c r="C10496" t="n">
        <v>0.9343528553521006</v>
      </c>
      <c r="D10496" t="n">
        <v>0.0335191297</v>
      </c>
      <c r="E10496" t="n">
        <v>0.04595910524790221</v>
      </c>
      <c r="F10496" t="n">
        <v>-10.1107149899</v>
      </c>
      <c r="G10496" t="n">
        <v>-9.857598792774034</v>
      </c>
    </row>
    <row r="10497">
      <c r="A10497" s="3" t="n">
        <v>45392.36935262731</v>
      </c>
      <c r="B10497" t="n">
        <v>0.9840188742999999</v>
      </c>
      <c r="C10497" t="n">
        <v>1.092214180753266</v>
      </c>
      <c r="D10497" t="n">
        <v>0.4716606384</v>
      </c>
      <c r="E10497" t="n">
        <v>0.1420571659981356</v>
      </c>
      <c r="F10497" t="n">
        <v>-9.564837624299999</v>
      </c>
      <c r="G10497" t="n">
        <v>-9.855824497763081</v>
      </c>
    </row>
    <row r="10498">
      <c r="A10498" s="3" t="n">
        <v>45392.36935319444</v>
      </c>
      <c r="B10498" t="n">
        <v>2.16435707495</v>
      </c>
      <c r="C10498" t="n">
        <v>1.18448787659674</v>
      </c>
      <c r="D10498" t="n">
        <v>0.39504128195</v>
      </c>
      <c r="E10498" t="n">
        <v>0.02700173069102572</v>
      </c>
      <c r="F10498" t="n">
        <v>-9.809042822599999</v>
      </c>
      <c r="G10498" t="n">
        <v>-9.8728679982766</v>
      </c>
    </row>
    <row r="10499">
      <c r="A10499" s="3" t="n">
        <v>45392.36935377315</v>
      </c>
      <c r="B10499" t="n">
        <v>0.96965213205</v>
      </c>
      <c r="C10499" t="n">
        <v>1.087966392587882</v>
      </c>
      <c r="D10499" t="n">
        <v>-0.09816456649999999</v>
      </c>
      <c r="E10499" t="n">
        <v>-0.07036262231270418</v>
      </c>
      <c r="F10499" t="n">
        <v>-9.962271728849998</v>
      </c>
      <c r="G10499" t="n">
        <v>-9.954125625864712</v>
      </c>
    </row>
    <row r="10500">
      <c r="A10500" s="3" t="n">
        <v>45392.3693543287</v>
      </c>
      <c r="B10500" t="n">
        <v>0.9816260517000001</v>
      </c>
      <c r="C10500" t="n">
        <v>1.011687091441844</v>
      </c>
      <c r="D10500" t="n">
        <v>-0.6200940927999999</v>
      </c>
      <c r="E10500" t="n">
        <v>0.008829756788461597</v>
      </c>
      <c r="F10500" t="n">
        <v>-10.12508173215</v>
      </c>
      <c r="G10500" t="n">
        <v>-9.982672852592685</v>
      </c>
    </row>
    <row r="10501">
      <c r="A10501" s="3" t="n">
        <v>45392.36935488426</v>
      </c>
      <c r="B10501" t="n">
        <v>1.48918883575</v>
      </c>
      <c r="C10501" t="n">
        <v>1.111446072932171</v>
      </c>
      <c r="D10501" t="n">
        <v>0.11492413135</v>
      </c>
      <c r="E10501" t="n">
        <v>-0.02976800606736604</v>
      </c>
      <c r="F10501" t="n">
        <v>-10.05804347275</v>
      </c>
      <c r="G10501" t="n">
        <v>-10.00614629234152</v>
      </c>
    </row>
    <row r="10502">
      <c r="A10502" s="3" t="n">
        <v>45392.36935543981</v>
      </c>
      <c r="B10502" t="n">
        <v>0.3423697648</v>
      </c>
      <c r="C10502" t="n">
        <v>0.8702671291004687</v>
      </c>
      <c r="D10502" t="n">
        <v>-0.2394195531</v>
      </c>
      <c r="E10502" t="n">
        <v>-0.04013256072913766</v>
      </c>
      <c r="F10502" t="n">
        <v>-10.12747455475</v>
      </c>
      <c r="G10502" t="n">
        <v>-10.10038044953068</v>
      </c>
    </row>
    <row r="10503">
      <c r="A10503" s="3" t="n">
        <v>45392.36935601852</v>
      </c>
      <c r="B10503" t="n">
        <v>0.28491260245</v>
      </c>
      <c r="C10503" t="n">
        <v>0.8740792185502355</v>
      </c>
      <c r="D10503" t="n">
        <v>0.1029502117</v>
      </c>
      <c r="E10503" t="n">
        <v>0.04542806029184161</v>
      </c>
      <c r="F10503" t="n">
        <v>-10.0364982627</v>
      </c>
      <c r="G10503" t="n">
        <v>-10.07881100859723</v>
      </c>
    </row>
    <row r="10504">
      <c r="A10504" s="3" t="n">
        <v>45392.36935658564</v>
      </c>
      <c r="B10504" t="n">
        <v>1.2521719119</v>
      </c>
      <c r="C10504" t="n">
        <v>1.064766761822031</v>
      </c>
      <c r="D10504" t="n">
        <v>0.7900825639</v>
      </c>
      <c r="E10504" t="n">
        <v>0.2064414578806533</v>
      </c>
      <c r="F10504" t="n">
        <v>-9.95270043845</v>
      </c>
      <c r="G10504" t="n">
        <v>-10.07350785116098</v>
      </c>
    </row>
    <row r="10505">
      <c r="A10505" s="3" t="n">
        <v>45392.3693571412</v>
      </c>
      <c r="B10505" t="n">
        <v>1.82677295535</v>
      </c>
      <c r="C10505" t="n">
        <v>1.207653858437649</v>
      </c>
      <c r="D10505" t="n">
        <v>-0.07901217904999999</v>
      </c>
      <c r="E10505" t="n">
        <v>0.1722684372173665</v>
      </c>
      <c r="F10505" t="n">
        <v>-10.1155006351</v>
      </c>
      <c r="G10505" t="n">
        <v>-10.07919394799304</v>
      </c>
    </row>
    <row r="10506">
      <c r="A10506" s="3" t="n">
        <v>45392.36935826389</v>
      </c>
      <c r="B10506" t="n">
        <v>0.73980386935</v>
      </c>
      <c r="C10506" t="n">
        <v>1.151253505495924</v>
      </c>
      <c r="D10506" t="n">
        <v>0.15562172885</v>
      </c>
      <c r="E10506" t="n">
        <v>0.1741437475811194</v>
      </c>
      <c r="F10506" t="n">
        <v>-10.1753604267</v>
      </c>
      <c r="G10506" t="n">
        <v>-10.11759548641157</v>
      </c>
    </row>
    <row r="10507">
      <c r="A10507" s="3" t="n">
        <v>45392.36935829861</v>
      </c>
      <c r="B10507" t="n">
        <v>2.05662121805</v>
      </c>
      <c r="C10507" t="n">
        <v>1.393886462349887</v>
      </c>
      <c r="D10507" t="n">
        <v>0.1699884711</v>
      </c>
      <c r="E10507" t="n">
        <v>0.2123627542974365</v>
      </c>
      <c r="F10507" t="n">
        <v>-10.014943246</v>
      </c>
      <c r="G10507" t="n">
        <v>-10.11654615200224</v>
      </c>
    </row>
    <row r="10508">
      <c r="A10508" s="3" t="n">
        <v>45392.3693588426</v>
      </c>
      <c r="B10508" t="n">
        <v>1.0606284241</v>
      </c>
      <c r="C10508" t="n">
        <v>1.400912001272265</v>
      </c>
      <c r="D10508" t="n">
        <v>0.12210259915</v>
      </c>
      <c r="E10508" t="n">
        <v>0.2231074595174831</v>
      </c>
      <c r="F10508" t="n">
        <v>-10.223236492</v>
      </c>
      <c r="G10508" t="n">
        <v>-10.14200560982101</v>
      </c>
    </row>
    <row r="10509">
      <c r="A10509" s="3" t="n">
        <v>45392.36935996528</v>
      </c>
      <c r="B10509" t="n">
        <v>1.28328841235</v>
      </c>
      <c r="C10509" t="n">
        <v>1.399789722760027</v>
      </c>
      <c r="D10509" t="n">
        <v>-0.28969824765</v>
      </c>
      <c r="E10509" t="n">
        <v>0.0944852897227275</v>
      </c>
      <c r="F10509" t="n">
        <v>-10.15620803925</v>
      </c>
      <c r="G10509" t="n">
        <v>-10.11867670957788</v>
      </c>
    </row>
    <row r="10510">
      <c r="A10510" s="3" t="n">
        <v>45392.36935998843</v>
      </c>
      <c r="B10510" t="n">
        <v>0.6871323522</v>
      </c>
      <c r="C10510" t="n">
        <v>1.463385002215039</v>
      </c>
      <c r="D10510" t="n">
        <v>0.9145877922999999</v>
      </c>
      <c r="E10510" t="n">
        <v>0.1902533532715623</v>
      </c>
      <c r="F10510" t="n">
        <v>-10.09634824765</v>
      </c>
      <c r="G10510" t="n">
        <v>-10.04418900795108</v>
      </c>
    </row>
    <row r="10511">
      <c r="A10511" s="3" t="n">
        <v>45392.36936053241</v>
      </c>
      <c r="B10511" t="n">
        <v>2.2888524967</v>
      </c>
      <c r="C10511" t="n">
        <v>1.498992331163291</v>
      </c>
      <c r="D10511" t="n">
        <v>0.0957717439</v>
      </c>
      <c r="E10511" t="n">
        <v>0.1777521375946392</v>
      </c>
      <c r="F10511" t="n">
        <v>-9.9072073891</v>
      </c>
      <c r="G10511" t="n">
        <v>-9.972568345600845</v>
      </c>
    </row>
    <row r="10512">
      <c r="A10512" s="3" t="n">
        <v>45392.36936109954</v>
      </c>
      <c r="B10512" t="n">
        <v>1.30723625165</v>
      </c>
      <c r="C10512" t="n">
        <v>1.360653462808512</v>
      </c>
      <c r="D10512" t="n">
        <v>0.2035076008</v>
      </c>
      <c r="E10512" t="n">
        <v>0.2230914579906766</v>
      </c>
      <c r="F10512" t="n">
        <v>-10.0173360686</v>
      </c>
      <c r="G10512" t="n">
        <v>-9.917892660077651</v>
      </c>
    </row>
    <row r="10513">
      <c r="A10513" s="3" t="n">
        <v>45392.3693616551</v>
      </c>
      <c r="B10513" t="n">
        <v>1.8411396976</v>
      </c>
      <c r="C10513" t="n">
        <v>1.375444405534153</v>
      </c>
      <c r="D10513" t="n">
        <v>-0.41898912125</v>
      </c>
      <c r="E10513" t="n">
        <v>0.2023253165622383</v>
      </c>
      <c r="F10513" t="n">
        <v>-9.763549773249999</v>
      </c>
      <c r="G10513" t="n">
        <v>-9.88459156261005</v>
      </c>
    </row>
    <row r="10514">
      <c r="A10514" s="3" t="n">
        <v>45392.36936222222</v>
      </c>
      <c r="B10514" t="n">
        <v>1.06542387595</v>
      </c>
      <c r="C10514" t="n">
        <v>1.200629119591612</v>
      </c>
      <c r="D10514" t="n">
        <v>0.6105228023999999</v>
      </c>
      <c r="E10514" t="n">
        <v>0.1616792211192312</v>
      </c>
      <c r="F10514" t="n">
        <v>-9.82101674225</v>
      </c>
      <c r="G10514" t="n">
        <v>-9.971568707361916</v>
      </c>
    </row>
    <row r="10515">
      <c r="A10515" s="3" t="n">
        <v>45392.36936278935</v>
      </c>
      <c r="B10515" t="n">
        <v>0.5219393329499999</v>
      </c>
      <c r="C10515" t="n">
        <v>0.9937902066444084</v>
      </c>
      <c r="D10515" t="n">
        <v>0.1316836962</v>
      </c>
      <c r="E10515" t="n">
        <v>0.04429620372284392</v>
      </c>
      <c r="F10515" t="n">
        <v>-9.93353824435</v>
      </c>
      <c r="G10515" t="n">
        <v>-9.968723224427883</v>
      </c>
    </row>
    <row r="10516">
      <c r="A10516" s="3" t="n">
        <v>45392.36936392361</v>
      </c>
      <c r="B10516" t="n">
        <v>0.94091864755</v>
      </c>
      <c r="C10516" t="n">
        <v>0.7387595639919601</v>
      </c>
      <c r="D10516" t="n">
        <v>0.18435521335</v>
      </c>
      <c r="E10516" t="n">
        <v>0.03475191018449891</v>
      </c>
      <c r="F10516" t="n">
        <v>-10.0748030376</v>
      </c>
      <c r="G10516" t="n">
        <v>-9.97440063471681</v>
      </c>
    </row>
    <row r="10517">
      <c r="A10517" s="3" t="n">
        <v>45392.36936395834</v>
      </c>
      <c r="B10517" t="n">
        <v>0.6631943195500001</v>
      </c>
      <c r="C10517" t="n">
        <v>0.7488984971257597</v>
      </c>
      <c r="D10517" t="n">
        <v>-0.2729386828</v>
      </c>
      <c r="E10517" t="n">
        <v>-0.02946688019219125</v>
      </c>
      <c r="F10517" t="n">
        <v>-10.26394389615</v>
      </c>
      <c r="G10517" t="n">
        <v>-10.00427047907264</v>
      </c>
    </row>
    <row r="10518">
      <c r="A10518" s="3" t="n">
        <v>45392.36936447916</v>
      </c>
      <c r="B10518" t="n">
        <v>0.50038431625</v>
      </c>
      <c r="C10518" t="n">
        <v>0.7087989452604915</v>
      </c>
      <c r="D10518" t="n">
        <v>-0.0311263071</v>
      </c>
      <c r="E10518" t="n">
        <v>-0.01379068728496507</v>
      </c>
      <c r="F10518" t="n">
        <v>-10.19929845935</v>
      </c>
      <c r="G10518" t="n">
        <v>-10.04161317360306</v>
      </c>
    </row>
    <row r="10519">
      <c r="A10519" s="3" t="n">
        <v>45392.369365625</v>
      </c>
      <c r="B10519" t="n">
        <v>0.7709301764499999</v>
      </c>
      <c r="C10519" t="n">
        <v>0.7595384609231957</v>
      </c>
      <c r="D10519" t="n">
        <v>-0.05027869455</v>
      </c>
      <c r="E10519" t="n">
        <v>-0.126016984074709</v>
      </c>
      <c r="F10519" t="n">
        <v>-9.4930137197</v>
      </c>
      <c r="G10519" t="n">
        <v>-9.980591511141636</v>
      </c>
    </row>
    <row r="10520">
      <c r="A10520" s="3" t="n">
        <v>45392.36936564815</v>
      </c>
      <c r="B10520" t="n">
        <v>1.21625015295</v>
      </c>
      <c r="C10520" t="n">
        <v>0.7733620656347341</v>
      </c>
      <c r="D10520" t="n">
        <v>-0.3663176041</v>
      </c>
      <c r="E10520" t="n">
        <v>-0.107136805455012</v>
      </c>
      <c r="F10520" t="n">
        <v>-10.0364982627</v>
      </c>
      <c r="G10520" t="n">
        <v>-10.01374123416565</v>
      </c>
    </row>
    <row r="10521">
      <c r="A10521" s="3" t="n">
        <v>45392.36936672454</v>
      </c>
      <c r="B10521" t="n">
        <v>0.8236016936</v>
      </c>
      <c r="C10521" t="n">
        <v>0.8424766602938252</v>
      </c>
      <c r="D10521" t="n">
        <v>0.11253130875</v>
      </c>
      <c r="E10521" t="n">
        <v>-0.04559662494708638</v>
      </c>
      <c r="F10521" t="n">
        <v>-10.1873245397</v>
      </c>
      <c r="G10521" t="n">
        <v>-10.02994703189152</v>
      </c>
    </row>
    <row r="10522">
      <c r="A10522" s="3" t="n">
        <v>45392.36936675926</v>
      </c>
      <c r="B10522" t="n">
        <v>0.7038919170499999</v>
      </c>
      <c r="C10522" t="n">
        <v>0.7893645296735452</v>
      </c>
      <c r="D10522" t="n">
        <v>0.208293246</v>
      </c>
      <c r="E10522" t="n">
        <v>0.006384266305944054</v>
      </c>
      <c r="F10522" t="n">
        <v>-9.938333696199999</v>
      </c>
      <c r="G10522" t="n">
        <v>-10.04868150517998</v>
      </c>
    </row>
    <row r="10523">
      <c r="A10523" s="3" t="n">
        <v>45392.3693678588</v>
      </c>
      <c r="B10523" t="n">
        <v>0.5171438811</v>
      </c>
      <c r="C10523" t="n">
        <v>0.8232472826405617</v>
      </c>
      <c r="D10523" t="n">
        <v>-0.09336911464999999</v>
      </c>
      <c r="E10523" t="n">
        <v>0.07053132412389299</v>
      </c>
      <c r="F10523" t="n">
        <v>-9.967057374049999</v>
      </c>
      <c r="G10523" t="n">
        <v>-10.09550009815131</v>
      </c>
    </row>
    <row r="10524">
      <c r="A10524" s="3" t="n">
        <v>45392.36936790509</v>
      </c>
      <c r="B10524" t="n">
        <v>0.9145877922999999</v>
      </c>
      <c r="C10524" t="n">
        <v>0.7948410065044311</v>
      </c>
      <c r="D10524" t="n">
        <v>0.02154521005</v>
      </c>
      <c r="E10524" t="n">
        <v>0.09213491688741285</v>
      </c>
      <c r="F10524" t="n">
        <v>-10.5632134342</v>
      </c>
      <c r="G10524" t="n">
        <v>-10.12401260156611</v>
      </c>
    </row>
    <row r="10525">
      <c r="A10525" s="3" t="n">
        <v>45392.3693684375</v>
      </c>
      <c r="B10525" t="n">
        <v>1.20428603995</v>
      </c>
      <c r="C10525" t="n">
        <v>0.8021857073086268</v>
      </c>
      <c r="D10525" t="n">
        <v>0.32800302255</v>
      </c>
      <c r="E10525" t="n">
        <v>0.181122653482518</v>
      </c>
      <c r="F10525" t="n">
        <v>-9.95270043845</v>
      </c>
      <c r="G10525" t="n">
        <v>-10.03834623331226</v>
      </c>
    </row>
    <row r="10526">
      <c r="A10526" s="3" t="n">
        <v>45392.3693695949</v>
      </c>
      <c r="B10526" t="n">
        <v>0.2011147782</v>
      </c>
      <c r="C10526" t="n">
        <v>0.8689326703427763</v>
      </c>
      <c r="D10526" t="n">
        <v>-0.0047856452</v>
      </c>
      <c r="E10526" t="n">
        <v>0.1533852640262242</v>
      </c>
      <c r="F10526" t="n">
        <v>-9.923966953949998</v>
      </c>
      <c r="G10526" t="n">
        <v>-9.996205526687556</v>
      </c>
    </row>
    <row r="10527">
      <c r="A10527" s="3" t="n">
        <v>45392.36937011574</v>
      </c>
      <c r="B10527" t="n">
        <v>1.4724292709</v>
      </c>
      <c r="C10527" t="n">
        <v>0.9867226751438256</v>
      </c>
      <c r="D10527" t="n">
        <v>0.42616758905</v>
      </c>
      <c r="E10527" t="n">
        <v>0.2169916759720286</v>
      </c>
      <c r="F10527" t="n">
        <v>-9.8665097916</v>
      </c>
      <c r="G10527" t="n">
        <v>-9.974489786080447</v>
      </c>
    </row>
    <row r="10528">
      <c r="A10528" s="3" t="n">
        <v>45392.36937068287</v>
      </c>
      <c r="B10528" t="n">
        <v>0.9241590827</v>
      </c>
      <c r="C10528" t="n">
        <v>1.026609383843243</v>
      </c>
      <c r="D10528" t="n">
        <v>-0.01915238745</v>
      </c>
      <c r="E10528" t="n">
        <v>0.302758602392192</v>
      </c>
      <c r="F10528" t="n">
        <v>-9.8114356452</v>
      </c>
      <c r="G10528" t="n">
        <v>-9.887210121034643</v>
      </c>
    </row>
    <row r="10529">
      <c r="A10529" s="3" t="n">
        <v>45392.36937126157</v>
      </c>
      <c r="B10529" t="n">
        <v>1.11090711865</v>
      </c>
      <c r="C10529" t="n">
        <v>1.093523585691845</v>
      </c>
      <c r="D10529" t="n">
        <v>0.5051797681</v>
      </c>
      <c r="E10529" t="n">
        <v>0.2630018260904436</v>
      </c>
      <c r="F10529" t="n">
        <v>-9.99818368115</v>
      </c>
      <c r="G10529" t="n">
        <v>-9.887382114588489</v>
      </c>
    </row>
    <row r="10530">
      <c r="A10530" s="3" t="n">
        <v>45392.36937181713</v>
      </c>
      <c r="B10530" t="n">
        <v>1.0917547312</v>
      </c>
      <c r="C10530" t="n">
        <v>1.266369883760843</v>
      </c>
      <c r="D10530" t="n">
        <v>0.08140500164999999</v>
      </c>
      <c r="E10530" t="n">
        <v>0.1414554857308862</v>
      </c>
      <c r="F10530" t="n">
        <v>-9.947904986600001</v>
      </c>
      <c r="G10530" t="n">
        <v>-9.95014360020026</v>
      </c>
    </row>
    <row r="10531">
      <c r="A10531" s="3" t="n">
        <v>45392.36937238426</v>
      </c>
      <c r="B10531" t="n">
        <v>1.5275034173</v>
      </c>
      <c r="C10531" t="n">
        <v>1.488423139832988</v>
      </c>
      <c r="D10531" t="n">
        <v>0.38786281415</v>
      </c>
      <c r="E10531" t="n">
        <v>0.08650471110256434</v>
      </c>
      <c r="F10531" t="n">
        <v>-9.89523346945</v>
      </c>
      <c r="G10531" t="n">
        <v>-9.953921834991169</v>
      </c>
    </row>
    <row r="10532">
      <c r="A10532" s="3" t="n">
        <v>45392.36937293981</v>
      </c>
      <c r="B10532" t="n">
        <v>1.20428603995</v>
      </c>
      <c r="C10532" t="n">
        <v>1.485131854362125</v>
      </c>
      <c r="D10532" t="n">
        <v>0</v>
      </c>
      <c r="E10532" t="n">
        <v>0.01360687546060608</v>
      </c>
      <c r="F10532" t="n">
        <v>-9.914385856899999</v>
      </c>
      <c r="G10532" t="n">
        <v>-9.917473625809235</v>
      </c>
    </row>
    <row r="10533">
      <c r="A10533" s="3" t="n">
        <v>45392.36937350695</v>
      </c>
      <c r="B10533" t="n">
        <v>1.908177957</v>
      </c>
      <c r="C10533" t="n">
        <v>1.576496709201636</v>
      </c>
      <c r="D10533" t="n">
        <v>-0.36152215225</v>
      </c>
      <c r="E10533" t="n">
        <v>0.02134155633240098</v>
      </c>
      <c r="F10533" t="n">
        <v>-10.2830962836</v>
      </c>
      <c r="G10533" t="n">
        <v>-9.902221724814945</v>
      </c>
    </row>
    <row r="10534">
      <c r="A10534" s="3" t="n">
        <v>45392.36937408565</v>
      </c>
      <c r="B10534" t="n">
        <v>1.75016340555</v>
      </c>
      <c r="C10534" t="n">
        <v>1.412055418821682</v>
      </c>
      <c r="D10534" t="n">
        <v>-0.21548152045</v>
      </c>
      <c r="E10534" t="n">
        <v>-0.03393660953438241</v>
      </c>
      <c r="F10534" t="n">
        <v>-9.617509141449998</v>
      </c>
      <c r="G10534" t="n">
        <v>-9.901842671504223</v>
      </c>
    </row>
    <row r="10535">
      <c r="A10535" s="3" t="n">
        <v>45392.36937462963</v>
      </c>
      <c r="B10535" t="n">
        <v>1.2593503797</v>
      </c>
      <c r="C10535" t="n">
        <v>1.150752589128908</v>
      </c>
      <c r="D10535" t="n">
        <v>0.25857194055</v>
      </c>
      <c r="E10535" t="n">
        <v>0.03756550436153853</v>
      </c>
      <c r="F10535" t="n">
        <v>-9.806649999999999</v>
      </c>
      <c r="G10535" t="n">
        <v>-9.91955665885026</v>
      </c>
    </row>
    <row r="10536">
      <c r="A10536" s="3" t="n">
        <v>45392.36937519676</v>
      </c>
      <c r="B10536" t="n">
        <v>0.9337401797499999</v>
      </c>
      <c r="C10536" t="n">
        <v>0.9144016031059464</v>
      </c>
      <c r="D10536" t="n">
        <v>0.28251977985</v>
      </c>
      <c r="E10536" t="n">
        <v>0.1431449726497673</v>
      </c>
      <c r="F10536" t="n">
        <v>-9.804257177399998</v>
      </c>
      <c r="G10536" t="n">
        <v>-9.932901772191636</v>
      </c>
    </row>
    <row r="10537">
      <c r="A10537" s="3" t="n">
        <v>45392.36937631945</v>
      </c>
      <c r="B10537" t="n">
        <v>0.6320680124499999</v>
      </c>
      <c r="C10537" t="n">
        <v>0.9567321564165527</v>
      </c>
      <c r="D10537" t="n">
        <v>0.21548152045</v>
      </c>
      <c r="E10537" t="n">
        <v>0.2721202275631709</v>
      </c>
      <c r="F10537" t="n">
        <v>-10.15380541</v>
      </c>
      <c r="G10537" t="n">
        <v>-9.976354992622987</v>
      </c>
    </row>
    <row r="10538">
      <c r="A10538" s="3" t="n">
        <v>45392.36937635417</v>
      </c>
      <c r="B10538" t="n">
        <v>0.15322890625</v>
      </c>
      <c r="C10538" t="n">
        <v>0.8885506565041982</v>
      </c>
      <c r="D10538" t="n">
        <v>0.2322410853</v>
      </c>
      <c r="E10538" t="n">
        <v>0.3895472034396281</v>
      </c>
      <c r="F10538" t="n">
        <v>-10.12508173215</v>
      </c>
      <c r="G10538" t="n">
        <v>-9.981137048909119</v>
      </c>
    </row>
    <row r="10539">
      <c r="A10539" s="3" t="n">
        <v>45392.36937689815</v>
      </c>
      <c r="B10539" t="n">
        <v>0.82839714545</v>
      </c>
      <c r="C10539" t="n">
        <v>1.013389128129607</v>
      </c>
      <c r="D10539" t="n">
        <v>0.4836247513999999</v>
      </c>
      <c r="E10539" t="n">
        <v>0.3407144982891618</v>
      </c>
      <c r="F10539" t="n">
        <v>-9.9742456485</v>
      </c>
      <c r="G10539" t="n">
        <v>-10.06274042377287</v>
      </c>
    </row>
    <row r="10540">
      <c r="A10540" s="3" t="n">
        <v>45392.3693774537</v>
      </c>
      <c r="B10540" t="n">
        <v>1.68791079135</v>
      </c>
      <c r="C10540" t="n">
        <v>1.105245138404781</v>
      </c>
      <c r="D10540" t="n">
        <v>0.48842020325</v>
      </c>
      <c r="E10540" t="n">
        <v>0.1827752454524481</v>
      </c>
      <c r="F10540" t="n">
        <v>-10.0364982627</v>
      </c>
      <c r="G10540" t="n">
        <v>-10.06587768311856</v>
      </c>
    </row>
    <row r="10541">
      <c r="A10541" s="3" t="n">
        <v>45392.36937802083</v>
      </c>
      <c r="B10541" t="n">
        <v>2.0135209913</v>
      </c>
      <c r="C10541" t="n">
        <v>1.088407417525994</v>
      </c>
      <c r="D10541" t="n">
        <v>0.01436674225</v>
      </c>
      <c r="E10541" t="n">
        <v>0.1907047792020984</v>
      </c>
      <c r="F10541" t="n">
        <v>-10.13704584515</v>
      </c>
      <c r="G10541" t="n">
        <v>-10.03802329964199</v>
      </c>
    </row>
    <row r="10542">
      <c r="A10542" s="3" t="n">
        <v>45392.36937864583</v>
      </c>
      <c r="B10542" t="n">
        <v>0.6775610618</v>
      </c>
      <c r="C10542" t="n">
        <v>0.9666707047160867</v>
      </c>
      <c r="D10542" t="n">
        <v>0.16040737405</v>
      </c>
      <c r="E10542" t="n">
        <v>0.1461864742871799</v>
      </c>
      <c r="F10542" t="n">
        <v>-9.8449547749</v>
      </c>
      <c r="G10542" t="n">
        <v>-9.990858639364479</v>
      </c>
    </row>
    <row r="10543">
      <c r="A10543" s="3" t="n">
        <v>45392.36937914352</v>
      </c>
      <c r="B10543" t="n">
        <v>0.9217662600999998</v>
      </c>
      <c r="C10543" t="n">
        <v>0.8285595609470885</v>
      </c>
      <c r="D10543" t="n">
        <v>-0.277724328</v>
      </c>
      <c r="E10543" t="n">
        <v>0.07293758800641045</v>
      </c>
      <c r="F10543" t="n">
        <v>-10.0412839079</v>
      </c>
      <c r="G10543" t="n">
        <v>-10.00333667568686</v>
      </c>
    </row>
    <row r="10544">
      <c r="A10544" s="3" t="n">
        <v>45392.36937971065</v>
      </c>
      <c r="B10544" t="n">
        <v>0.1029502117</v>
      </c>
      <c r="C10544" t="n">
        <v>0.6390212016118899</v>
      </c>
      <c r="D10544" t="n">
        <v>0.009581097049999999</v>
      </c>
      <c r="E10544" t="n">
        <v>0.066927574553147</v>
      </c>
      <c r="F10544" t="n">
        <v>-10.0388910853</v>
      </c>
      <c r="G10544" t="n">
        <v>-9.981019049078583</v>
      </c>
    </row>
    <row r="10545">
      <c r="A10545" s="3" t="n">
        <v>45392.36938027778</v>
      </c>
      <c r="B10545" t="n">
        <v>0.12449542175</v>
      </c>
      <c r="C10545" t="n">
        <v>0.4378590817518659</v>
      </c>
      <c r="D10545" t="n">
        <v>0.682346707</v>
      </c>
      <c r="E10545" t="n">
        <v>0.137000569230653</v>
      </c>
      <c r="F10545" t="n">
        <v>-9.900019114649998</v>
      </c>
      <c r="G10545" t="n">
        <v>-9.975800311125901</v>
      </c>
    </row>
    <row r="10546">
      <c r="A10546" s="3" t="n">
        <v>45392.36938085648</v>
      </c>
      <c r="B10546" t="n">
        <v>0.4501056217</v>
      </c>
      <c r="C10546" t="n">
        <v>0.5310938064360154</v>
      </c>
      <c r="D10546" t="n">
        <v>-0.09097629205</v>
      </c>
      <c r="E10546" t="n">
        <v>0.2744137949783225</v>
      </c>
      <c r="F10546" t="n">
        <v>-10.0484623757</v>
      </c>
      <c r="G10546" t="n">
        <v>-9.964065088537206</v>
      </c>
    </row>
    <row r="10547">
      <c r="A10547" s="3" t="n">
        <v>45392.36938197917</v>
      </c>
      <c r="B10547" t="n">
        <v>1.1204882157</v>
      </c>
      <c r="C10547" t="n">
        <v>0.8040438503200489</v>
      </c>
      <c r="D10547" t="n">
        <v>0.2394195531</v>
      </c>
      <c r="E10547" t="n">
        <v>0.405605078479838</v>
      </c>
      <c r="F10547" t="n">
        <v>-10.02213152045</v>
      </c>
      <c r="G10547" t="n">
        <v>-10.01589375955166</v>
      </c>
    </row>
    <row r="10548">
      <c r="A10548" s="3" t="n">
        <v>45392.36938201389</v>
      </c>
      <c r="B10548" t="n">
        <v>1.27132429935</v>
      </c>
      <c r="C10548" t="n">
        <v>0.9535230730748279</v>
      </c>
      <c r="D10548" t="n">
        <v>0.6105228023999999</v>
      </c>
      <c r="E10548" t="n">
        <v>0.3973780534875302</v>
      </c>
      <c r="F10548" t="n">
        <v>-9.840169129699998</v>
      </c>
      <c r="G10548" t="n">
        <v>-10.03165946957171</v>
      </c>
    </row>
    <row r="10549">
      <c r="A10549" s="3" t="n">
        <v>45392.36938253472</v>
      </c>
      <c r="B10549" t="n">
        <v>0.9840188742999999</v>
      </c>
      <c r="C10549" t="n">
        <v>1.322326011459094</v>
      </c>
      <c r="D10549" t="n">
        <v>0.404622379</v>
      </c>
      <c r="E10549" t="n">
        <v>0.2961966734200475</v>
      </c>
      <c r="F10549" t="n">
        <v>-10.17056497485</v>
      </c>
      <c r="G10549" t="n">
        <v>-10.06702645558732</v>
      </c>
    </row>
    <row r="10550">
      <c r="A10550" s="3" t="n">
        <v>45392.36938310185</v>
      </c>
      <c r="B10550" t="n">
        <v>1.7381894859</v>
      </c>
      <c r="C10550" t="n">
        <v>1.526860224500354</v>
      </c>
      <c r="D10550" t="n">
        <v>0.34955803925</v>
      </c>
      <c r="E10550" t="n">
        <v>0.07230207593962722</v>
      </c>
      <c r="F10550" t="n">
        <v>-10.02213152045</v>
      </c>
      <c r="G10550" t="n">
        <v>-10.02919992060492</v>
      </c>
    </row>
    <row r="10551">
      <c r="A10551" s="3" t="n">
        <v>45392.36938371528</v>
      </c>
      <c r="B10551" t="n">
        <v>1.24259081485</v>
      </c>
      <c r="C10551" t="n">
        <v>1.496935472048256</v>
      </c>
      <c r="D10551" t="n">
        <v>0.11253130875</v>
      </c>
      <c r="E10551" t="n">
        <v>0.01573320406130541</v>
      </c>
      <c r="F10551" t="n">
        <v>-10.223236492</v>
      </c>
      <c r="G10551" t="n">
        <v>-10.03349114148592</v>
      </c>
    </row>
    <row r="10552">
      <c r="A10552" s="3" t="n">
        <v>45392.36938422453</v>
      </c>
      <c r="B10552" t="n">
        <v>1.44370559305</v>
      </c>
      <c r="C10552" t="n">
        <v>1.477178524056181</v>
      </c>
      <c r="D10552" t="n">
        <v>-0.7086873688999999</v>
      </c>
      <c r="E10552" t="n">
        <v>-0.1235099562919584</v>
      </c>
      <c r="F10552" t="n">
        <v>-10.0364982627</v>
      </c>
      <c r="G10552" t="n">
        <v>-10.07711059492147</v>
      </c>
    </row>
    <row r="10553">
      <c r="A10553" s="3" t="n">
        <v>45392.36938479167</v>
      </c>
      <c r="B10553" t="n">
        <v>2.02070926575</v>
      </c>
      <c r="C10553" t="n">
        <v>1.327522278696274</v>
      </c>
      <c r="D10553" t="n">
        <v>-0.15322890625</v>
      </c>
      <c r="E10553" t="n">
        <v>-0.2352349709655018</v>
      </c>
      <c r="F10553" t="n">
        <v>-9.940726518799998</v>
      </c>
      <c r="G10553" t="n">
        <v>-10.08293665939443</v>
      </c>
    </row>
    <row r="10554">
      <c r="A10554" s="3" t="n">
        <v>45392.36938591435</v>
      </c>
      <c r="B10554" t="n">
        <v>0.9744377772499999</v>
      </c>
      <c r="C10554" t="n">
        <v>1.11453887089266</v>
      </c>
      <c r="D10554" t="n">
        <v>-0.4692678157999999</v>
      </c>
      <c r="E10554" t="n">
        <v>-0.1150790718481355</v>
      </c>
      <c r="F10554" t="n">
        <v>-9.797068902949999</v>
      </c>
      <c r="G10554" t="n">
        <v>-10.05856461961879</v>
      </c>
    </row>
    <row r="10555">
      <c r="A10555" s="3" t="n">
        <v>45392.36938594907</v>
      </c>
      <c r="B10555" t="n">
        <v>0.5722180274999999</v>
      </c>
      <c r="C10555" t="n">
        <v>0.9291648631902123</v>
      </c>
      <c r="D10555" t="n">
        <v>0.3040649899</v>
      </c>
      <c r="E10555" t="n">
        <v>-0.07929968076806548</v>
      </c>
      <c r="F10555" t="n">
        <v>-10.40519888275</v>
      </c>
      <c r="G10555" t="n">
        <v>-10.04481880518686</v>
      </c>
    </row>
    <row r="10556">
      <c r="A10556" s="3" t="n">
        <v>45392.36938649305</v>
      </c>
      <c r="B10556" t="n">
        <v>1.13485495795</v>
      </c>
      <c r="C10556" t="n">
        <v>0.8700119961852006</v>
      </c>
      <c r="D10556" t="n">
        <v>0.1340765188</v>
      </c>
      <c r="E10556" t="n">
        <v>0.100823768802681</v>
      </c>
      <c r="F10556" t="n">
        <v>-10.1178934577</v>
      </c>
      <c r="G10556" t="n">
        <v>-9.996248502216694</v>
      </c>
    </row>
    <row r="10557">
      <c r="A10557" s="3" t="n">
        <v>45392.36938760417</v>
      </c>
      <c r="B10557" t="n">
        <v>0.1628100033</v>
      </c>
      <c r="C10557" t="n">
        <v>0.8174676225953401</v>
      </c>
      <c r="D10557" t="n">
        <v>0.208293246</v>
      </c>
      <c r="E10557" t="n">
        <v>0.2293584559644529</v>
      </c>
      <c r="F10557" t="n">
        <v>-9.8784739046</v>
      </c>
      <c r="G10557" t="n">
        <v>-10.03020822252765</v>
      </c>
    </row>
    <row r="10558">
      <c r="A10558" s="3" t="n">
        <v>45392.36938763889</v>
      </c>
      <c r="B10558" t="n">
        <v>0.8236016936</v>
      </c>
      <c r="C10558" t="n">
        <v>0.8477994310300723</v>
      </c>
      <c r="D10558" t="n">
        <v>0.6081299797999999</v>
      </c>
      <c r="E10558" t="n">
        <v>0.1768981361089748</v>
      </c>
      <c r="F10558" t="n">
        <v>-10.02452434305</v>
      </c>
      <c r="G10558" t="n">
        <v>-10.02238425313628</v>
      </c>
    </row>
    <row r="10559">
      <c r="A10559" s="3" t="n">
        <v>45392.36938818287</v>
      </c>
      <c r="B10559" t="n">
        <v>1.4939842876</v>
      </c>
      <c r="C10559" t="n">
        <v>1.059320207846273</v>
      </c>
      <c r="D10559" t="n">
        <v>-0.3112434577</v>
      </c>
      <c r="E10559" t="n">
        <v>0.2620908820286721</v>
      </c>
      <c r="F10559" t="n">
        <v>-9.8689026142</v>
      </c>
      <c r="G10559" t="n">
        <v>-10.05207028566774</v>
      </c>
    </row>
    <row r="10560">
      <c r="A10560" s="3" t="n">
        <v>45392.36938873843</v>
      </c>
      <c r="B10560" t="n">
        <v>1.1659714584</v>
      </c>
      <c r="C10560" t="n">
        <v>1.162146819181355</v>
      </c>
      <c r="D10560" t="n">
        <v>0.49799149365</v>
      </c>
      <c r="E10560" t="n">
        <v>0.2073927943679493</v>
      </c>
      <c r="F10560" t="n">
        <v>-9.99818368115</v>
      </c>
      <c r="G10560" t="n">
        <v>-9.982923367924505</v>
      </c>
    </row>
    <row r="10561">
      <c r="A10561" s="3" t="n">
        <v>45392.36938930555</v>
      </c>
      <c r="B10561" t="n">
        <v>1.30484342905</v>
      </c>
      <c r="C10561" t="n">
        <v>1.143752149744292</v>
      </c>
      <c r="D10561" t="n">
        <v>-0.1412549866</v>
      </c>
      <c r="E10561" t="n">
        <v>0.130940128108625</v>
      </c>
      <c r="F10561" t="n">
        <v>-10.2088795564</v>
      </c>
      <c r="G10561" t="n">
        <v>-10.01518166874945</v>
      </c>
    </row>
    <row r="10562">
      <c r="A10562" s="3" t="n">
        <v>45392.36938987269</v>
      </c>
      <c r="B10562" t="n">
        <v>1.1947049429</v>
      </c>
      <c r="C10562" t="n">
        <v>1.20553859374977</v>
      </c>
      <c r="D10562" t="n">
        <v>0.1699884711</v>
      </c>
      <c r="E10562" t="n">
        <v>0.1574994623020983</v>
      </c>
      <c r="F10562" t="n">
        <v>-9.947904986600001</v>
      </c>
      <c r="G10562" t="n">
        <v>-10.05789173255725</v>
      </c>
    </row>
    <row r="10563">
      <c r="A10563" s="3" t="n">
        <v>45392.36939099537</v>
      </c>
      <c r="B10563" t="n">
        <v>1.0247164718</v>
      </c>
      <c r="C10563" t="n">
        <v>1.054191467052217</v>
      </c>
      <c r="D10563" t="n">
        <v>0.6440419320999999</v>
      </c>
      <c r="E10563" t="n">
        <v>0.149712227844406</v>
      </c>
      <c r="F10563" t="n">
        <v>-10.1729676041</v>
      </c>
      <c r="G10563" t="n">
        <v>-9.963931270054456</v>
      </c>
    </row>
    <row r="10564">
      <c r="A10564" s="3" t="n">
        <v>45392.36939104167</v>
      </c>
      <c r="B10564" t="n">
        <v>0.7972708383499999</v>
      </c>
      <c r="C10564" t="n">
        <v>0.9405149976066459</v>
      </c>
      <c r="D10564" t="n">
        <v>-0.1053430343</v>
      </c>
      <c r="E10564" t="n">
        <v>0.289848341971446</v>
      </c>
      <c r="F10564" t="n">
        <v>-9.7036997883</v>
      </c>
      <c r="G10564" t="n">
        <v>-9.888533721613431</v>
      </c>
    </row>
    <row r="10565">
      <c r="A10565" s="3" t="n">
        <v>45392.36939211805</v>
      </c>
      <c r="B10565" t="n">
        <v>0.7948780157499999</v>
      </c>
      <c r="C10565" t="n">
        <v>0.9101228176972053</v>
      </c>
      <c r="D10565" t="n">
        <v>-0.0598597916</v>
      </c>
      <c r="E10565" t="n">
        <v>0.2543095452765741</v>
      </c>
      <c r="F10565" t="n">
        <v>-9.940726518799998</v>
      </c>
      <c r="G10565" t="n">
        <v>-9.799027444112497</v>
      </c>
    </row>
    <row r="10566">
      <c r="A10566" s="3" t="n">
        <v>45392.36939269676</v>
      </c>
      <c r="B10566" t="n">
        <v>1.017538004</v>
      </c>
      <c r="C10566" t="n">
        <v>0.9230419246763428</v>
      </c>
      <c r="D10566" t="n">
        <v>0.80444930615</v>
      </c>
      <c r="E10566" t="n">
        <v>0.3166470132872969</v>
      </c>
      <c r="F10566" t="n">
        <v>-9.794676080349999</v>
      </c>
      <c r="G10566" t="n">
        <v>-9.749696634291869</v>
      </c>
    </row>
    <row r="10567">
      <c r="A10567" s="3" t="n">
        <v>45392.36939325232</v>
      </c>
      <c r="B10567" t="n">
        <v>0.8810686625999998</v>
      </c>
      <c r="C10567" t="n">
        <v>0.9173441010110748</v>
      </c>
      <c r="D10567" t="n">
        <v>0.16040737405</v>
      </c>
      <c r="E10567" t="n">
        <v>0.271034272516784</v>
      </c>
      <c r="F10567" t="n">
        <v>-9.344570458649999</v>
      </c>
      <c r="G10567" t="n">
        <v>-9.747983076504806</v>
      </c>
    </row>
    <row r="10568">
      <c r="A10568" s="3" t="n">
        <v>45392.36939383102</v>
      </c>
      <c r="B10568" t="n">
        <v>1.0821834408</v>
      </c>
      <c r="C10568" t="n">
        <v>1.024429701580306</v>
      </c>
      <c r="D10568" t="n">
        <v>0.51954651035</v>
      </c>
      <c r="E10568" t="n">
        <v>0.3001049091865975</v>
      </c>
      <c r="F10568" t="n">
        <v>-9.85692869455</v>
      </c>
      <c r="G10568" t="n">
        <v>-9.749332965306206</v>
      </c>
    </row>
    <row r="10569">
      <c r="A10569" s="3" t="n">
        <v>45392.36939438657</v>
      </c>
      <c r="B10569" t="n">
        <v>0.9888045194999999</v>
      </c>
      <c r="C10569" t="n">
        <v>1.037968296240096</v>
      </c>
      <c r="D10569" t="n">
        <v>0.1053430343</v>
      </c>
      <c r="E10569" t="n">
        <v>0.4863169168479035</v>
      </c>
      <c r="F10569" t="n">
        <v>-9.9167786795</v>
      </c>
      <c r="G10569" t="n">
        <v>-9.827604799429515</v>
      </c>
    </row>
    <row r="10570">
      <c r="A10570" s="3" t="n">
        <v>45392.36939497685</v>
      </c>
      <c r="B10570" t="n">
        <v>1.1970977655</v>
      </c>
      <c r="C10570" t="n">
        <v>0.9171803596731959</v>
      </c>
      <c r="D10570" t="n">
        <v>0.33039584515</v>
      </c>
      <c r="E10570" t="n">
        <v>0.4284893877303043</v>
      </c>
      <c r="F10570" t="n">
        <v>-9.947904986600001</v>
      </c>
      <c r="G10570" t="n">
        <v>-9.815722797121357</v>
      </c>
    </row>
    <row r="10571">
      <c r="A10571" s="3" t="n">
        <v>45392.36939550926</v>
      </c>
      <c r="B10571" t="n">
        <v>0.7829040961</v>
      </c>
      <c r="C10571" t="n">
        <v>1.019867620569117</v>
      </c>
      <c r="D10571" t="n">
        <v>0.42616758905</v>
      </c>
      <c r="E10571" t="n">
        <v>0.3086003483614227</v>
      </c>
      <c r="F10571" t="n">
        <v>-9.840169129699998</v>
      </c>
      <c r="G10571" t="n">
        <v>-9.863678824336741</v>
      </c>
    </row>
    <row r="10572">
      <c r="A10572" s="3" t="n">
        <v>45392.36939607639</v>
      </c>
      <c r="B10572" t="n">
        <v>1.2593503797</v>
      </c>
      <c r="C10572" t="n">
        <v>1.04379797248625</v>
      </c>
      <c r="D10572" t="n">
        <v>0.7158658366999999</v>
      </c>
      <c r="E10572" t="n">
        <v>0.3301201388431244</v>
      </c>
      <c r="F10572" t="n">
        <v>-9.926359776550001</v>
      </c>
      <c r="G10572" t="n">
        <v>-9.944026879422522</v>
      </c>
    </row>
    <row r="10573">
      <c r="A10573" s="3" t="n">
        <v>45392.36939664352</v>
      </c>
      <c r="B10573" t="n">
        <v>0.4932058484499999</v>
      </c>
      <c r="C10573" t="n">
        <v>0.974455584663406</v>
      </c>
      <c r="D10573" t="n">
        <v>0.45968671875</v>
      </c>
      <c r="E10573" t="n">
        <v>0.3656426596993018</v>
      </c>
      <c r="F10573" t="n">
        <v>-9.883259549799998</v>
      </c>
      <c r="G10573" t="n">
        <v>-9.874679005361914</v>
      </c>
    </row>
    <row r="10574">
      <c r="A10574" s="3" t="n">
        <v>45392.36939721065</v>
      </c>
      <c r="B10574" t="n">
        <v>0.8906399529999999</v>
      </c>
      <c r="C10574" t="n">
        <v>1.001736221966669</v>
      </c>
      <c r="D10574" t="n">
        <v>-0.36391497485</v>
      </c>
      <c r="E10574" t="n">
        <v>0.2839507735329845</v>
      </c>
      <c r="F10574" t="n">
        <v>-9.742004563199998</v>
      </c>
      <c r="G10574" t="n">
        <v>-9.916374320917626</v>
      </c>
    </row>
    <row r="10575">
      <c r="A10575" s="3" t="n">
        <v>45392.3693977662</v>
      </c>
      <c r="B10575" t="n">
        <v>2.0135209913</v>
      </c>
      <c r="C10575" t="n">
        <v>0.9802334159627065</v>
      </c>
      <c r="D10575" t="n">
        <v>0.2465980209</v>
      </c>
      <c r="E10575" t="n">
        <v>0.211248567985898</v>
      </c>
      <c r="F10575" t="n">
        <v>-10.084374328</v>
      </c>
      <c r="G10575" t="n">
        <v>-10.01819194455026</v>
      </c>
    </row>
    <row r="10576">
      <c r="A10576" s="3" t="n">
        <v>45392.36939833334</v>
      </c>
      <c r="B10576" t="n">
        <v>0.4716606384</v>
      </c>
      <c r="C10576" t="n">
        <v>1.101879240100353</v>
      </c>
      <c r="D10576" t="n">
        <v>0.38786281415</v>
      </c>
      <c r="E10576" t="n">
        <v>0.05721483065617729</v>
      </c>
      <c r="F10576" t="n">
        <v>-10.12508173215</v>
      </c>
      <c r="G10576" t="n">
        <v>-10.07379974186926</v>
      </c>
    </row>
    <row r="10577">
      <c r="A10577" s="3" t="n">
        <v>45392.36939890046</v>
      </c>
      <c r="B10577" t="n">
        <v>0.8307899680499999</v>
      </c>
      <c r="C10577" t="n">
        <v>1.108838258389863</v>
      </c>
      <c r="D10577" t="n">
        <v>0.335191297</v>
      </c>
      <c r="E10577" t="n">
        <v>-0.009504586892540814</v>
      </c>
      <c r="F10577" t="n">
        <v>-9.897626292049999</v>
      </c>
      <c r="G10577" t="n">
        <v>-10.13929207090516</v>
      </c>
    </row>
    <row r="10578">
      <c r="A10578" s="3" t="n">
        <v>45392.36939946759</v>
      </c>
      <c r="B10578" t="n">
        <v>1.3958197211</v>
      </c>
      <c r="C10578" t="n">
        <v>1.147530407394525</v>
      </c>
      <c r="D10578" t="n">
        <v>-0.6416491095</v>
      </c>
      <c r="E10578" t="n">
        <v>0.0077229311792541</v>
      </c>
      <c r="F10578" t="n">
        <v>-10.47223714215</v>
      </c>
      <c r="G10578" t="n">
        <v>-10.1385179627569</v>
      </c>
    </row>
    <row r="10579">
      <c r="A10579" s="3" t="n">
        <v>45392.36940003472</v>
      </c>
      <c r="B10579" t="n">
        <v>1.0630212467</v>
      </c>
      <c r="C10579" t="n">
        <v>1.183432210154665</v>
      </c>
      <c r="D10579" t="n">
        <v>0.22744563345</v>
      </c>
      <c r="E10579" t="n">
        <v>-0.0396703451976691</v>
      </c>
      <c r="F10579" t="n">
        <v>-10.2495771539</v>
      </c>
      <c r="G10579" t="n">
        <v>-10.13113991019898</v>
      </c>
    </row>
    <row r="10580">
      <c r="A10580" s="3" t="n">
        <v>45392.36940059028</v>
      </c>
      <c r="B10580" t="n">
        <v>1.52270796545</v>
      </c>
      <c r="C10580" t="n">
        <v>1.127505730999653</v>
      </c>
      <c r="D10580" t="n">
        <v>-0.404622379</v>
      </c>
      <c r="E10580" t="n">
        <v>-0.1738065268333338</v>
      </c>
      <c r="F10580" t="n">
        <v>-9.823409564849999</v>
      </c>
      <c r="G10580" t="n">
        <v>-10.03286001840935</v>
      </c>
    </row>
    <row r="10581">
      <c r="A10581" s="3" t="n">
        <v>45392.36940116898</v>
      </c>
      <c r="B10581" t="n">
        <v>0.8690947429499999</v>
      </c>
      <c r="C10581" t="n">
        <v>1.311512682548372</v>
      </c>
      <c r="D10581" t="n">
        <v>0.1987219556</v>
      </c>
      <c r="E10581" t="n">
        <v>-0.2302402772474366</v>
      </c>
      <c r="F10581" t="n">
        <v>-10.05804347275</v>
      </c>
      <c r="G10581" t="n">
        <v>-9.936991922458652</v>
      </c>
    </row>
    <row r="10582">
      <c r="A10582" s="3" t="n">
        <v>45392.36940172454</v>
      </c>
      <c r="B10582" t="n">
        <v>1.1252738609</v>
      </c>
      <c r="C10582" t="n">
        <v>1.154052835454782</v>
      </c>
      <c r="D10582" t="n">
        <v>-0.2322410853</v>
      </c>
      <c r="E10582" t="n">
        <v>-0.1222949832208628</v>
      </c>
      <c r="F10582" t="n">
        <v>-9.648635448549999</v>
      </c>
      <c r="G10582" t="n">
        <v>-9.834912262394898</v>
      </c>
    </row>
    <row r="10583">
      <c r="A10583" s="3" t="n">
        <v>45392.36940228009</v>
      </c>
      <c r="B10583" t="n">
        <v>1.55144144995</v>
      </c>
      <c r="C10583" t="n">
        <v>0.9096054197575782</v>
      </c>
      <c r="D10583" t="n">
        <v>-0.46207954135</v>
      </c>
      <c r="E10583" t="n">
        <v>0.0006417526622377913</v>
      </c>
      <c r="F10583" t="n">
        <v>-9.900019114649998</v>
      </c>
      <c r="G10583" t="n">
        <v>-9.735790141671472</v>
      </c>
    </row>
    <row r="10584">
      <c r="A10584" s="3" t="n">
        <v>45392.36940284722</v>
      </c>
      <c r="B10584" t="n">
        <v>0.5458773656</v>
      </c>
      <c r="C10584" t="n">
        <v>0.7859608677658529</v>
      </c>
      <c r="D10584" t="n">
        <v>0.11731695395</v>
      </c>
      <c r="E10584" t="n">
        <v>-0.01621194688403267</v>
      </c>
      <c r="F10584" t="n">
        <v>-9.636661528899999</v>
      </c>
      <c r="G10584" t="n">
        <v>-9.785839054296529</v>
      </c>
    </row>
    <row r="10585">
      <c r="A10585" s="3" t="n">
        <v>45392.36940341436</v>
      </c>
      <c r="B10585" t="n">
        <v>0.821208871</v>
      </c>
      <c r="C10585" t="n">
        <v>0.6220559942831019</v>
      </c>
      <c r="D10585" t="n">
        <v>0.11492413135</v>
      </c>
      <c r="E10585" t="n">
        <v>-0.009196580360839174</v>
      </c>
      <c r="F10585" t="n">
        <v>-9.730040450199999</v>
      </c>
      <c r="G10585" t="n">
        <v>-9.849566894971472</v>
      </c>
    </row>
    <row r="10586">
      <c r="A10586" s="3" t="n">
        <v>45392.36940398148</v>
      </c>
      <c r="B10586" t="n">
        <v>0.02393803265</v>
      </c>
      <c r="C10586" t="n">
        <v>0.5920588234925424</v>
      </c>
      <c r="D10586" t="n">
        <v>0.3830673623</v>
      </c>
      <c r="E10586" t="n">
        <v>-0.04911652651736613</v>
      </c>
      <c r="F10586" t="n">
        <v>-9.864107162350001</v>
      </c>
      <c r="G10586" t="n">
        <v>-9.831880544548163</v>
      </c>
    </row>
    <row r="10587">
      <c r="A10587" s="3" t="n">
        <v>45392.36940509259</v>
      </c>
      <c r="B10587" t="n">
        <v>0.4692678157999999</v>
      </c>
      <c r="C10587" t="n">
        <v>0.682972115245573</v>
      </c>
      <c r="D10587" t="n">
        <v>-0.26335758575</v>
      </c>
      <c r="E10587" t="n">
        <v>-0.07493800745046642</v>
      </c>
      <c r="F10587" t="n">
        <v>-10.12747455475</v>
      </c>
      <c r="G10587" t="n">
        <v>-9.906949033020073</v>
      </c>
    </row>
    <row r="10588">
      <c r="A10588" s="3" t="n">
        <v>45392.36940512731</v>
      </c>
      <c r="B10588" t="n">
        <v>1.01274255215</v>
      </c>
      <c r="C10588" t="n">
        <v>0.7842099807026828</v>
      </c>
      <c r="D10588" t="n">
        <v>-0.2106860686</v>
      </c>
      <c r="E10588" t="n">
        <v>-0.1650519086428909</v>
      </c>
      <c r="F10588" t="n">
        <v>-10.06761476315</v>
      </c>
      <c r="G10588" t="n">
        <v>-9.963701145239655</v>
      </c>
    </row>
    <row r="10589">
      <c r="A10589" s="3" t="n">
        <v>45392.36940568287</v>
      </c>
      <c r="B10589" t="n">
        <v>0.92895453455</v>
      </c>
      <c r="C10589" t="n">
        <v>0.9650541390407953</v>
      </c>
      <c r="D10589" t="n">
        <v>-0.49799149365</v>
      </c>
      <c r="E10589" t="n">
        <v>-0.1746512017148024</v>
      </c>
      <c r="F10589" t="n">
        <v>-9.806649999999999</v>
      </c>
      <c r="G10589" t="n">
        <v>-9.998403107801195</v>
      </c>
    </row>
    <row r="10590">
      <c r="A10590" s="3" t="n">
        <v>45392.36940623842</v>
      </c>
      <c r="B10590" t="n">
        <v>1.3599077688</v>
      </c>
      <c r="C10590" t="n">
        <v>1.171630512651752</v>
      </c>
      <c r="D10590" t="n">
        <v>-0.04069759749999999</v>
      </c>
      <c r="E10590" t="n">
        <v>-0.2020585025324015</v>
      </c>
      <c r="F10590" t="n">
        <v>-9.809042822599999</v>
      </c>
      <c r="G10590" t="n">
        <v>-9.995796504803058</v>
      </c>
    </row>
    <row r="10591">
      <c r="A10591" s="3" t="n">
        <v>45392.3694068287</v>
      </c>
      <c r="B10591" t="n">
        <v>1.78607535785</v>
      </c>
      <c r="C10591" t="n">
        <v>1.379914820656065</v>
      </c>
      <c r="D10591" t="n">
        <v>-0.4333460568499999</v>
      </c>
      <c r="E10591" t="n">
        <v>-0.2739066380158516</v>
      </c>
      <c r="F10591" t="n">
        <v>-10.2160580242</v>
      </c>
      <c r="G10591" t="n">
        <v>-10.00553610840574</v>
      </c>
    </row>
    <row r="10592">
      <c r="A10592" s="3" t="n">
        <v>45392.36940736111</v>
      </c>
      <c r="B10592" t="n">
        <v>0.8331827906499999</v>
      </c>
      <c r="C10592" t="n">
        <v>1.225072274724246</v>
      </c>
      <c r="D10592" t="n">
        <v>0.01197391965</v>
      </c>
      <c r="E10592" t="n">
        <v>-0.1263881509186484</v>
      </c>
      <c r="F10592" t="n">
        <v>-10.0795886828</v>
      </c>
      <c r="G10592" t="n">
        <v>-9.959705563996065</v>
      </c>
    </row>
    <row r="10593">
      <c r="A10593" s="3" t="n">
        <v>45392.3694084838</v>
      </c>
      <c r="B10593" t="n">
        <v>1.0534499563</v>
      </c>
      <c r="C10593" t="n">
        <v>1.190739764557346</v>
      </c>
      <c r="D10593" t="n">
        <v>0.4309532342499999</v>
      </c>
      <c r="E10593" t="n">
        <v>-0.07063581409393957</v>
      </c>
      <c r="F10593" t="n">
        <v>-9.78271196735</v>
      </c>
      <c r="G10593" t="n">
        <v>-9.964924804853876</v>
      </c>
    </row>
    <row r="10594">
      <c r="A10594" s="3" t="n">
        <v>45392.36940851852</v>
      </c>
      <c r="B10594" t="n">
        <v>1.62565817715</v>
      </c>
      <c r="C10594" t="n">
        <v>1.183718774640446</v>
      </c>
      <c r="D10594" t="n">
        <v>-0.5698153982499999</v>
      </c>
      <c r="E10594" t="n">
        <v>-0.05857004568007007</v>
      </c>
      <c r="F10594" t="n">
        <v>-10.084374328</v>
      </c>
      <c r="G10594" t="n">
        <v>-10.01156936979152</v>
      </c>
    </row>
    <row r="10595">
      <c r="A10595" s="3" t="n">
        <v>45392.36940905092</v>
      </c>
      <c r="B10595" t="n">
        <v>0.7254469337499999</v>
      </c>
      <c r="C10595" t="n">
        <v>1.015722767939746</v>
      </c>
      <c r="D10595" t="n">
        <v>-0.2035076008</v>
      </c>
      <c r="E10595" t="n">
        <v>0.002964259981585066</v>
      </c>
      <c r="F10595" t="n">
        <v>-10.06043629535</v>
      </c>
      <c r="G10595" t="n">
        <v>-10.02573922468383</v>
      </c>
    </row>
    <row r="10596">
      <c r="A10596" s="3" t="n">
        <v>45392.36940962963</v>
      </c>
      <c r="B10596" t="n">
        <v>0.38786281415</v>
      </c>
      <c r="C10596" t="n">
        <v>0.8727574924360164</v>
      </c>
      <c r="D10596" t="n">
        <v>0.5434845429999999</v>
      </c>
      <c r="E10596" t="n">
        <v>0.07192588004440577</v>
      </c>
      <c r="F10596" t="n">
        <v>-9.789890435149999</v>
      </c>
      <c r="G10596" t="n">
        <v>-10.00781801756565</v>
      </c>
    </row>
    <row r="10597">
      <c r="A10597" s="3" t="n">
        <v>45392.36941074074</v>
      </c>
      <c r="B10597" t="n">
        <v>1.71185863065</v>
      </c>
      <c r="C10597" t="n">
        <v>0.895850941641844</v>
      </c>
      <c r="D10597" t="n">
        <v>-0.15083608365</v>
      </c>
      <c r="E10597" t="n">
        <v>0.1180682942115388</v>
      </c>
      <c r="F10597" t="n">
        <v>-10.1442341196</v>
      </c>
      <c r="G10597" t="n">
        <v>-10.0505674451294</v>
      </c>
    </row>
    <row r="10598">
      <c r="A10598" s="3" t="n">
        <v>45392.36941077546</v>
      </c>
      <c r="B10598" t="n">
        <v>0.7493849664</v>
      </c>
      <c r="C10598" t="n">
        <v>0.7936987032243612</v>
      </c>
      <c r="D10598" t="n">
        <v>0.04788587195</v>
      </c>
      <c r="E10598" t="n">
        <v>0.1584079146975529</v>
      </c>
      <c r="F10598" t="n">
        <v>-10.223236492</v>
      </c>
      <c r="G10598" t="n">
        <v>-10.09612395196285</v>
      </c>
    </row>
    <row r="10599">
      <c r="A10599" s="3" t="n">
        <v>45392.36941130787</v>
      </c>
      <c r="B10599" t="n">
        <v>0.277724328</v>
      </c>
      <c r="C10599" t="n">
        <v>0.7696505343512842</v>
      </c>
      <c r="D10599" t="n">
        <v>0.6703727873499999</v>
      </c>
      <c r="E10599" t="n">
        <v>0.3084772966202806</v>
      </c>
      <c r="F10599" t="n">
        <v>-10.09634824765</v>
      </c>
      <c r="G10599" t="n">
        <v>-10.11200274705877</v>
      </c>
    </row>
    <row r="10600">
      <c r="A10600" s="3" t="n">
        <v>45392.36941188658</v>
      </c>
      <c r="B10600" t="n">
        <v>0.7781184509</v>
      </c>
      <c r="C10600" t="n">
        <v>0.8630957248315876</v>
      </c>
      <c r="D10600" t="n">
        <v>0.1101286795</v>
      </c>
      <c r="E10600" t="n">
        <v>0.296450777665735</v>
      </c>
      <c r="F10600" t="n">
        <v>-10.0484623757</v>
      </c>
      <c r="G10600" t="n">
        <v>-10.14489742860481</v>
      </c>
    </row>
    <row r="10601">
      <c r="A10601" s="3" t="n">
        <v>45392.36941299769</v>
      </c>
      <c r="B10601" t="n">
        <v>1.04147603665</v>
      </c>
      <c r="C10601" t="n">
        <v>0.8209208206581609</v>
      </c>
      <c r="D10601" t="n">
        <v>0.4692678157999999</v>
      </c>
      <c r="E10601" t="n">
        <v>0.3512661336586256</v>
      </c>
      <c r="F10601" t="n">
        <v>-10.12268890955</v>
      </c>
      <c r="G10601" t="n">
        <v>-10.15104251780364</v>
      </c>
    </row>
    <row r="10602">
      <c r="A10602" s="3" t="n">
        <v>45392.36941303241</v>
      </c>
      <c r="B10602" t="n">
        <v>0.7613588860499999</v>
      </c>
      <c r="C10602" t="n">
        <v>0.6716596758544308</v>
      </c>
      <c r="D10602" t="n">
        <v>0.14605043845</v>
      </c>
      <c r="E10602" t="n">
        <v>0.4619804918990688</v>
      </c>
      <c r="F10602" t="n">
        <v>-10.1442341196</v>
      </c>
      <c r="G10602" t="n">
        <v>-10.08052820101681</v>
      </c>
    </row>
    <row r="10603">
      <c r="A10603" s="3" t="n">
        <v>45392.36941414352</v>
      </c>
      <c r="B10603" t="n">
        <v>0.9744377772499999</v>
      </c>
      <c r="C10603" t="n">
        <v>0.6279785708220297</v>
      </c>
      <c r="D10603" t="n">
        <v>0.4836247513999999</v>
      </c>
      <c r="E10603" t="n">
        <v>0.4829760266439407</v>
      </c>
      <c r="F10603" t="n">
        <v>-10.15620803925</v>
      </c>
      <c r="G10603" t="n">
        <v>-10.01477408700236</v>
      </c>
    </row>
    <row r="10604">
      <c r="A10604" s="3" t="n">
        <v>45392.3694146875</v>
      </c>
      <c r="B10604" t="n">
        <v>0.56024410785</v>
      </c>
      <c r="C10604" t="n">
        <v>0.7113915812116569</v>
      </c>
      <c r="D10604" t="n">
        <v>0.4429271538999999</v>
      </c>
      <c r="E10604" t="n">
        <v>0.2529668114435903</v>
      </c>
      <c r="F10604" t="n">
        <v>-9.938333696199999</v>
      </c>
      <c r="G10604" t="n">
        <v>-9.97293955816343</v>
      </c>
    </row>
    <row r="10605">
      <c r="A10605" s="3" t="n">
        <v>45392.36941525463</v>
      </c>
      <c r="B10605" t="n">
        <v>0.4070152016</v>
      </c>
      <c r="C10605" t="n">
        <v>0.7359086176794891</v>
      </c>
      <c r="D10605" t="n">
        <v>0.6272823672499999</v>
      </c>
      <c r="E10605" t="n">
        <v>0.1733894127481356</v>
      </c>
      <c r="F10605" t="n">
        <v>-9.847347597500001</v>
      </c>
      <c r="G10605" t="n">
        <v>-9.940854210983945</v>
      </c>
    </row>
    <row r="10606">
      <c r="A10606" s="3" t="n">
        <v>45392.36941582176</v>
      </c>
      <c r="B10606" t="n">
        <v>0.52672497815</v>
      </c>
      <c r="C10606" t="n">
        <v>0.7577299455041978</v>
      </c>
      <c r="D10606" t="n">
        <v>-0.04069759749999999</v>
      </c>
      <c r="E10606" t="n">
        <v>0.02400487331340324</v>
      </c>
      <c r="F10606" t="n">
        <v>-9.842561952300001</v>
      </c>
      <c r="G10606" t="n">
        <v>-9.916476479236623</v>
      </c>
    </row>
    <row r="10607">
      <c r="A10607" s="3" t="n">
        <v>45392.36941638889</v>
      </c>
      <c r="B10607" t="n">
        <v>0.59137041495</v>
      </c>
      <c r="C10607" t="n">
        <v>0.8665789371868322</v>
      </c>
      <c r="D10607" t="n">
        <v>-0.12210259915</v>
      </c>
      <c r="E10607" t="n">
        <v>-0.0003503648590909569</v>
      </c>
      <c r="F10607" t="n">
        <v>-9.82580238745</v>
      </c>
      <c r="G10607" t="n">
        <v>-9.858982101907138</v>
      </c>
    </row>
    <row r="10608">
      <c r="A10608" s="3" t="n">
        <v>45392.36941695602</v>
      </c>
      <c r="B10608" t="n">
        <v>1.84832797205</v>
      </c>
      <c r="C10608" t="n">
        <v>0.8016509362827526</v>
      </c>
      <c r="D10608" t="n">
        <v>-0.9097923404499999</v>
      </c>
      <c r="E10608" t="n">
        <v>0.03394390165874134</v>
      </c>
      <c r="F10608" t="n">
        <v>-9.9694600033</v>
      </c>
      <c r="G10608" t="n">
        <v>-9.860013857496298</v>
      </c>
    </row>
    <row r="10609">
      <c r="A10609" s="3" t="n">
        <v>45392.36941751157</v>
      </c>
      <c r="B10609" t="n">
        <v>0.9744377772499999</v>
      </c>
      <c r="C10609" t="n">
        <v>0.9751146418339187</v>
      </c>
      <c r="D10609" t="n">
        <v>0.4285604116499999</v>
      </c>
      <c r="E10609" t="n">
        <v>0.1204013853979025</v>
      </c>
      <c r="F10609" t="n">
        <v>-9.99818368115</v>
      </c>
      <c r="G10609" t="n">
        <v>-9.918228577843967</v>
      </c>
    </row>
    <row r="10610">
      <c r="A10610" s="3" t="n">
        <v>45392.36941868056</v>
      </c>
      <c r="B10610" t="n">
        <v>0.6895251748</v>
      </c>
      <c r="C10610" t="n">
        <v>0.9805436169895132</v>
      </c>
      <c r="D10610" t="n">
        <v>0.29687671545</v>
      </c>
      <c r="E10610" t="n">
        <v>0.1322483672216787</v>
      </c>
      <c r="F10610" t="n">
        <v>-9.902421743899998</v>
      </c>
      <c r="G10610" t="n">
        <v>-9.930172048874386</v>
      </c>
    </row>
    <row r="10611">
      <c r="A10611" s="3" t="n">
        <v>45392.3694187037</v>
      </c>
      <c r="B10611" t="n">
        <v>0.9217662600999998</v>
      </c>
      <c r="C10611" t="n">
        <v>1.185401518058744</v>
      </c>
      <c r="D10611" t="n">
        <v>0.6536132225</v>
      </c>
      <c r="E10611" t="n">
        <v>0.1439904704669002</v>
      </c>
      <c r="F10611" t="n">
        <v>-9.744397385799999</v>
      </c>
      <c r="G10611" t="n">
        <v>-9.985226673411681</v>
      </c>
    </row>
    <row r="10612">
      <c r="A10612" s="3" t="n">
        <v>45392.36941921296</v>
      </c>
      <c r="B10612" t="n">
        <v>0.56502975305</v>
      </c>
      <c r="C10612" t="n">
        <v>1.159683795597322</v>
      </c>
      <c r="D10612" t="n">
        <v>0.5506630108</v>
      </c>
      <c r="E10612" t="n">
        <v>0.1689701110747091</v>
      </c>
      <c r="F10612" t="n">
        <v>-10.1514125874</v>
      </c>
      <c r="G10612" t="n">
        <v>-10.00076948216331</v>
      </c>
    </row>
    <row r="10613">
      <c r="A10613" s="3" t="n">
        <v>45392.36941978009</v>
      </c>
      <c r="B10613" t="n">
        <v>1.93211598965</v>
      </c>
      <c r="C10613" t="n">
        <v>1.043077263718884</v>
      </c>
      <c r="D10613" t="n">
        <v>-0.11731695395</v>
      </c>
      <c r="E10613" t="n">
        <v>0.2925478681216791</v>
      </c>
      <c r="F10613" t="n">
        <v>-10.06043629535</v>
      </c>
      <c r="G10613" t="n">
        <v>-9.968031661298628</v>
      </c>
    </row>
    <row r="10614">
      <c r="A10614" s="3" t="n">
        <v>45392.36942033565</v>
      </c>
      <c r="B10614" t="n">
        <v>0.96965213205</v>
      </c>
      <c r="C10614" t="n">
        <v>1.182818985928791</v>
      </c>
      <c r="D10614" t="n">
        <v>-0.4788391062</v>
      </c>
      <c r="E10614" t="n">
        <v>0.192356136768532</v>
      </c>
      <c r="F10614" t="n">
        <v>-9.8784739046</v>
      </c>
      <c r="G10614" t="n">
        <v>-9.975018636541403</v>
      </c>
    </row>
    <row r="10615">
      <c r="A10615" s="3" t="n">
        <v>45392.36942090277</v>
      </c>
      <c r="B10615" t="n">
        <v>2.12126665485</v>
      </c>
      <c r="C10615" t="n">
        <v>1.276170636055248</v>
      </c>
      <c r="D10615" t="n">
        <v>-0.05506433975</v>
      </c>
      <c r="E10615" t="n">
        <v>0.1866871615701637</v>
      </c>
      <c r="F10615" t="n">
        <v>-10.16577932965</v>
      </c>
      <c r="G10615" t="n">
        <v>-9.953654655212148</v>
      </c>
    </row>
    <row r="10616">
      <c r="A10616" s="3" t="n">
        <v>45392.36942148148</v>
      </c>
      <c r="B10616" t="n">
        <v>0.2465980209</v>
      </c>
      <c r="C10616" t="n">
        <v>1.271254006928675</v>
      </c>
      <c r="D10616" t="n">
        <v>0.7733229990499999</v>
      </c>
      <c r="E10616" t="n">
        <v>0.1903816855165506</v>
      </c>
      <c r="F10616" t="n">
        <v>-9.751585660249999</v>
      </c>
      <c r="G10616" t="n">
        <v>-9.916101906353408</v>
      </c>
    </row>
    <row r="10617">
      <c r="A10617" s="3" t="n">
        <v>45392.36942206018</v>
      </c>
      <c r="B10617" t="n">
        <v>1.13246213535</v>
      </c>
      <c r="C10617" t="n">
        <v>1.403382111246741</v>
      </c>
      <c r="D10617" t="n">
        <v>0.7948780157499999</v>
      </c>
      <c r="E10617" t="n">
        <v>0.2444819104171335</v>
      </c>
      <c r="F10617" t="n">
        <v>-9.794676080349999</v>
      </c>
      <c r="G10617" t="n">
        <v>-9.857039630849444</v>
      </c>
    </row>
    <row r="10618">
      <c r="A10618" s="3" t="n">
        <v>45392.36942259259</v>
      </c>
      <c r="B10618" t="n">
        <v>1.58256775705</v>
      </c>
      <c r="C10618" t="n">
        <v>1.249685823258045</v>
      </c>
      <c r="D10618" t="n">
        <v>0.0622526142</v>
      </c>
      <c r="E10618" t="n">
        <v>0.338062222361656</v>
      </c>
      <c r="F10618" t="n">
        <v>-9.983816938899999</v>
      </c>
      <c r="G10618" t="n">
        <v>-9.887338407560982</v>
      </c>
    </row>
    <row r="10619">
      <c r="A10619" s="3" t="n">
        <v>45392.36942315973</v>
      </c>
      <c r="B10619" t="n">
        <v>1.41975775375</v>
      </c>
      <c r="C10619" t="n">
        <v>1.183925994412591</v>
      </c>
      <c r="D10619" t="n">
        <v>0.09097629205</v>
      </c>
      <c r="E10619" t="n">
        <v>0.3702631234240104</v>
      </c>
      <c r="F10619" t="n">
        <v>-9.74919283765</v>
      </c>
      <c r="G10619" t="n">
        <v>-9.909315773131381</v>
      </c>
    </row>
    <row r="10620">
      <c r="A10620" s="3" t="n">
        <v>45392.36942372685</v>
      </c>
      <c r="B10620" t="n">
        <v>1.26893147675</v>
      </c>
      <c r="C10620" t="n">
        <v>1.113076399920516</v>
      </c>
      <c r="D10620" t="n">
        <v>0.26335758575</v>
      </c>
      <c r="E10620" t="n">
        <v>0.2842672608738936</v>
      </c>
      <c r="F10620" t="n">
        <v>-9.95748608365</v>
      </c>
      <c r="G10620" t="n">
        <v>-9.91736344386751</v>
      </c>
    </row>
    <row r="10621">
      <c r="A10621" s="3" t="n">
        <v>45392.36942429398</v>
      </c>
      <c r="B10621" t="n">
        <v>1.57778211185</v>
      </c>
      <c r="C10621" t="n">
        <v>1.234125389967602</v>
      </c>
      <c r="D10621" t="n">
        <v>0.08858346944999999</v>
      </c>
      <c r="E10621" t="n">
        <v>0.1464800794447557</v>
      </c>
      <c r="F10621" t="n">
        <v>-10.0795886828</v>
      </c>
      <c r="G10621" t="n">
        <v>-9.9842000383111</v>
      </c>
    </row>
    <row r="10622">
      <c r="A10622" s="3" t="n">
        <v>45392.36942488426</v>
      </c>
      <c r="B10622" t="n">
        <v>0.17956956815</v>
      </c>
      <c r="C10622" t="n">
        <v>1.067490084528558</v>
      </c>
      <c r="D10622" t="n">
        <v>0.24900065015</v>
      </c>
      <c r="E10622" t="n">
        <v>0.1097295099841495</v>
      </c>
      <c r="F10622" t="n">
        <v>-10.09874107025</v>
      </c>
      <c r="G10622" t="n">
        <v>-10.01351152081868</v>
      </c>
    </row>
    <row r="10623">
      <c r="A10623" s="3" t="n">
        <v>45392.36942597223</v>
      </c>
      <c r="B10623" t="n">
        <v>0.7565634341999999</v>
      </c>
      <c r="C10623" t="n">
        <v>0.8927809801460397</v>
      </c>
      <c r="D10623" t="n">
        <v>0.2801171506</v>
      </c>
      <c r="E10623" t="n">
        <v>0.09858465229731961</v>
      </c>
      <c r="F10623" t="n">
        <v>-9.914385856899999</v>
      </c>
      <c r="G10623" t="n">
        <v>-10.04699048668639</v>
      </c>
    </row>
    <row r="10624">
      <c r="A10624" s="3" t="n">
        <v>45392.36942600695</v>
      </c>
      <c r="B10624" t="n">
        <v>1.52031514285</v>
      </c>
      <c r="C10624" t="n">
        <v>0.8645082481807714</v>
      </c>
      <c r="D10624" t="n">
        <v>0.05027869455</v>
      </c>
      <c r="E10624" t="n">
        <v>0.04732600138636377</v>
      </c>
      <c r="F10624" t="n">
        <v>-10.0412839079</v>
      </c>
      <c r="G10624" t="n">
        <v>-10.09031343183021</v>
      </c>
    </row>
    <row r="10625">
      <c r="A10625" s="3" t="n">
        <v>45392.36942655093</v>
      </c>
      <c r="B10625" t="n">
        <v>0.8738803881499999</v>
      </c>
      <c r="C10625" t="n">
        <v>0.9385038799989536</v>
      </c>
      <c r="D10625" t="n">
        <v>-0.14605043845</v>
      </c>
      <c r="E10625" t="n">
        <v>0.005558587522727275</v>
      </c>
      <c r="F10625" t="n">
        <v>-10.06522194055</v>
      </c>
      <c r="G10625" t="n">
        <v>-10.06986494356821</v>
      </c>
    </row>
    <row r="10626">
      <c r="A10626" s="3" t="n">
        <v>45392.36942768518</v>
      </c>
      <c r="B10626" t="n">
        <v>0.7924851931499999</v>
      </c>
      <c r="C10626" t="n">
        <v>0.9443405969169023</v>
      </c>
      <c r="D10626" t="n">
        <v>-0.09336911464999999</v>
      </c>
      <c r="E10626" t="n">
        <v>0.03999855937179499</v>
      </c>
      <c r="F10626" t="n">
        <v>-10.1155006351</v>
      </c>
      <c r="G10626" t="n">
        <v>-9.984841036615645</v>
      </c>
    </row>
    <row r="10627">
      <c r="A10627" s="3" t="n">
        <v>45392.36942771991</v>
      </c>
      <c r="B10627" t="n">
        <v>0.7805112734999999</v>
      </c>
      <c r="C10627" t="n">
        <v>0.978116139654315</v>
      </c>
      <c r="D10627" t="n">
        <v>-0.1005573891</v>
      </c>
      <c r="E10627" t="n">
        <v>0.03121929883007002</v>
      </c>
      <c r="F10627" t="n">
        <v>-10.07000758575</v>
      </c>
      <c r="G10627" t="n">
        <v>-9.926822723579866</v>
      </c>
    </row>
    <row r="10628">
      <c r="A10628" s="3" t="n">
        <v>45392.36942824074</v>
      </c>
      <c r="B10628" t="n">
        <v>1.38384580145</v>
      </c>
      <c r="C10628" t="n">
        <v>1.075984129284618</v>
      </c>
      <c r="D10628" t="n">
        <v>0.24900065015</v>
      </c>
      <c r="E10628" t="n">
        <v>0.01936143596806531</v>
      </c>
      <c r="F10628" t="n">
        <v>-9.892840646849999</v>
      </c>
      <c r="G10628" t="n">
        <v>-9.972642432669957</v>
      </c>
    </row>
    <row r="10629">
      <c r="A10629" s="3" t="n">
        <v>45392.36942880787</v>
      </c>
      <c r="B10629" t="n">
        <v>1.24976928265</v>
      </c>
      <c r="C10629" t="n">
        <v>1.098821188312357</v>
      </c>
      <c r="D10629" t="n">
        <v>0.19392650375</v>
      </c>
      <c r="E10629" t="n">
        <v>0.05827067997284398</v>
      </c>
      <c r="F10629" t="n">
        <v>-9.785104789949999</v>
      </c>
      <c r="G10629" t="n">
        <v>-9.933470535032312</v>
      </c>
    </row>
    <row r="10630">
      <c r="A10630" s="3" t="n">
        <v>45392.36942994213</v>
      </c>
      <c r="B10630" t="n">
        <v>0.6679799647499999</v>
      </c>
      <c r="C10630" t="n">
        <v>1.298114969902451</v>
      </c>
      <c r="D10630" t="n">
        <v>0.2322410853</v>
      </c>
      <c r="E10630" t="n">
        <v>0.1576214625143361</v>
      </c>
      <c r="F10630" t="n">
        <v>-9.6630021908</v>
      </c>
      <c r="G10630" t="n">
        <v>-9.955621082841404</v>
      </c>
    </row>
    <row r="10631">
      <c r="A10631" s="3" t="n">
        <v>45392.36942996528</v>
      </c>
      <c r="B10631" t="n">
        <v>1.2186527822</v>
      </c>
      <c r="C10631" t="n">
        <v>1.318044551509444</v>
      </c>
      <c r="D10631" t="n">
        <v>-0.09816456649999999</v>
      </c>
      <c r="E10631" t="n">
        <v>0.1750666013506998</v>
      </c>
      <c r="F10631" t="n">
        <v>-10.1490197648</v>
      </c>
      <c r="G10631" t="n">
        <v>-9.941312037525201</v>
      </c>
    </row>
    <row r="10632">
      <c r="A10632" s="3" t="n">
        <v>45392.36943105324</v>
      </c>
      <c r="B10632" t="n">
        <v>2.4109649025</v>
      </c>
      <c r="C10632" t="n">
        <v>1.40408670419068</v>
      </c>
      <c r="D10632" t="n">
        <v>-0.02393803265</v>
      </c>
      <c r="E10632" t="n">
        <v>0.1520798594693478</v>
      </c>
      <c r="F10632" t="n">
        <v>-10.33337497815</v>
      </c>
      <c r="G10632" t="n">
        <v>-9.943271195889421</v>
      </c>
    </row>
    <row r="10633">
      <c r="A10633" s="3" t="n">
        <v>45392.36943108797</v>
      </c>
      <c r="B10633" t="n">
        <v>0.9193734375</v>
      </c>
      <c r="C10633" t="n">
        <v>1.383962658314339</v>
      </c>
      <c r="D10633" t="n">
        <v>0.29687671545</v>
      </c>
      <c r="E10633" t="n">
        <v>0.1086551217557113</v>
      </c>
      <c r="F10633" t="n">
        <v>-9.739611740599999</v>
      </c>
      <c r="G10633" t="n">
        <v>-9.99717030445737</v>
      </c>
    </row>
    <row r="10634">
      <c r="A10634" s="3" t="n">
        <v>45392.36943162037</v>
      </c>
      <c r="B10634" t="n">
        <v>1.4580723353</v>
      </c>
      <c r="C10634" t="n">
        <v>1.356197540498023</v>
      </c>
      <c r="D10634" t="n">
        <v>0.3711032493</v>
      </c>
      <c r="E10634" t="n">
        <v>0.0237037474382285</v>
      </c>
      <c r="F10634" t="n">
        <v>-10.10352671545</v>
      </c>
      <c r="G10634" t="n">
        <v>-9.993179135063315</v>
      </c>
    </row>
    <row r="10635">
      <c r="A10635" s="3" t="n">
        <v>45392.36943274306</v>
      </c>
      <c r="B10635" t="n">
        <v>0.9816260517000001</v>
      </c>
      <c r="C10635" t="n">
        <v>1.431684423177277</v>
      </c>
      <c r="D10635" t="n">
        <v>-0.19392650375</v>
      </c>
      <c r="E10635" t="n">
        <v>0.01134137929533803</v>
      </c>
      <c r="F10635" t="n">
        <v>-9.7324332728</v>
      </c>
      <c r="G10635" t="n">
        <v>-9.973048917169491</v>
      </c>
    </row>
    <row r="10636">
      <c r="A10636" s="3" t="n">
        <v>45392.36943278935</v>
      </c>
      <c r="B10636" t="n">
        <v>1.769315793</v>
      </c>
      <c r="C10636" t="n">
        <v>1.420867551071333</v>
      </c>
      <c r="D10636" t="n">
        <v>-0.12449542175</v>
      </c>
      <c r="E10636" t="n">
        <v>-0.04486857833671341</v>
      </c>
      <c r="F10636" t="n">
        <v>-9.9790312937</v>
      </c>
      <c r="G10636" t="n">
        <v>-9.938430482577884</v>
      </c>
    </row>
    <row r="10637">
      <c r="A10637" s="3" t="n">
        <v>45392.36943332176</v>
      </c>
      <c r="B10637" t="n">
        <v>1.0271092944</v>
      </c>
      <c r="C10637" t="n">
        <v>1.265294398284852</v>
      </c>
      <c r="D10637" t="n">
        <v>-0.11970977655</v>
      </c>
      <c r="E10637" t="n">
        <v>-0.1277509780974363</v>
      </c>
      <c r="F10637" t="n">
        <v>-10.10113389285</v>
      </c>
      <c r="G10637" t="n">
        <v>-9.949725800335342</v>
      </c>
    </row>
    <row r="10638">
      <c r="A10638" s="3" t="n">
        <v>45392.36943387731</v>
      </c>
      <c r="B10638" t="n">
        <v>1.1899192977</v>
      </c>
      <c r="C10638" t="n">
        <v>1.277231422985901</v>
      </c>
      <c r="D10638" t="n">
        <v>-0.4094080242</v>
      </c>
      <c r="E10638" t="n">
        <v>-0.2540237808671336</v>
      </c>
      <c r="F10638" t="n">
        <v>-9.823409564849999</v>
      </c>
      <c r="G10638" t="n">
        <v>-9.996595049568676</v>
      </c>
    </row>
    <row r="10639">
      <c r="A10639" s="3" t="n">
        <v>45392.36943444444</v>
      </c>
      <c r="B10639" t="n">
        <v>1.85072079465</v>
      </c>
      <c r="C10639" t="n">
        <v>1.148669098901402</v>
      </c>
      <c r="D10639" t="n">
        <v>0.08619064685</v>
      </c>
      <c r="E10639" t="n">
        <v>-0.1903019750537301</v>
      </c>
      <c r="F10639" t="n">
        <v>-10.09634824765</v>
      </c>
      <c r="G10639" t="n">
        <v>-9.985807757427999</v>
      </c>
    </row>
    <row r="10640">
      <c r="A10640" s="3" t="n">
        <v>45392.36943501158</v>
      </c>
      <c r="B10640" t="n">
        <v>1.1276666835</v>
      </c>
      <c r="C10640" t="n">
        <v>1.096343169011775</v>
      </c>
      <c r="D10640" t="n">
        <v>-0.46447236395</v>
      </c>
      <c r="E10640" t="n">
        <v>-0.2240389312522151</v>
      </c>
      <c r="F10640" t="n">
        <v>-10.13704584515</v>
      </c>
      <c r="G10640" t="n">
        <v>-10.06355460431611</v>
      </c>
    </row>
    <row r="10641">
      <c r="A10641" s="3" t="n">
        <v>45392.3694355787</v>
      </c>
      <c r="B10641" t="n">
        <v>0.25617911795</v>
      </c>
      <c r="C10641" t="n">
        <v>0.9789769989371822</v>
      </c>
      <c r="D10641" t="n">
        <v>-0.1340765188</v>
      </c>
      <c r="E10641" t="n">
        <v>-0.305173324224593</v>
      </c>
      <c r="F10641" t="n">
        <v>-9.921574131349999</v>
      </c>
      <c r="G10641" t="n">
        <v>-10.00266166270819</v>
      </c>
    </row>
    <row r="10642">
      <c r="A10642" s="3" t="n">
        <v>45392.36943613426</v>
      </c>
      <c r="B10642" t="n">
        <v>0.8379684358499999</v>
      </c>
      <c r="C10642" t="n">
        <v>0.9398662271319371</v>
      </c>
      <c r="D10642" t="n">
        <v>-0.2753315054</v>
      </c>
      <c r="E10642" t="n">
        <v>-0.2724250109301873</v>
      </c>
      <c r="F10642" t="n">
        <v>-9.9359408736</v>
      </c>
      <c r="G10642" t="n">
        <v>-10.01393512695189</v>
      </c>
    </row>
    <row r="10643">
      <c r="A10643" s="3" t="n">
        <v>45392.36943734954</v>
      </c>
      <c r="B10643" t="n">
        <v>1.156400168</v>
      </c>
      <c r="C10643" t="n">
        <v>0.9041086209876483</v>
      </c>
      <c r="D10643" t="n">
        <v>0.1340765188</v>
      </c>
      <c r="E10643" t="n">
        <v>-0.1944041721844994</v>
      </c>
      <c r="F10643" t="n">
        <v>-10.13465302255</v>
      </c>
      <c r="G10643" t="n">
        <v>-10.05171164573336</v>
      </c>
    </row>
    <row r="10644">
      <c r="A10644" s="3" t="n">
        <v>45392.36943782408</v>
      </c>
      <c r="B10644" t="n">
        <v>1.017538004</v>
      </c>
      <c r="C10644" t="n">
        <v>0.87054537279231</v>
      </c>
      <c r="D10644" t="n">
        <v>-0.9193734375</v>
      </c>
      <c r="E10644" t="n">
        <v>-0.1719687971982523</v>
      </c>
      <c r="F10644" t="n">
        <v>-10.1178934577</v>
      </c>
      <c r="G10644" t="n">
        <v>-10.01993430508557</v>
      </c>
    </row>
    <row r="10645">
      <c r="A10645" s="3" t="n">
        <v>45392.3694383912</v>
      </c>
      <c r="B10645" t="n">
        <v>0.9097923404499999</v>
      </c>
      <c r="C10645" t="n">
        <v>0.8778073685622402</v>
      </c>
      <c r="D10645" t="n">
        <v>0.04788587195</v>
      </c>
      <c r="E10645" t="n">
        <v>0.04142703852913764</v>
      </c>
      <c r="F10645" t="n">
        <v>-9.742004563199998</v>
      </c>
      <c r="G10645" t="n">
        <v>-10.03419973481157</v>
      </c>
    </row>
    <row r="10646">
      <c r="A10646" s="3" t="n">
        <v>45392.36943894676</v>
      </c>
      <c r="B10646" t="n">
        <v>0.7302325789499999</v>
      </c>
      <c r="C10646" t="n">
        <v>0.7997142943526829</v>
      </c>
      <c r="D10646" t="n">
        <v>0.4836247513999999</v>
      </c>
      <c r="E10646" t="n">
        <v>0.09670070110909113</v>
      </c>
      <c r="F10646" t="n">
        <v>-10.29746302585</v>
      </c>
      <c r="G10646" t="n">
        <v>-10.06954363290993</v>
      </c>
    </row>
    <row r="10647">
      <c r="A10647" s="3" t="n">
        <v>45392.36943952546</v>
      </c>
      <c r="B10647" t="n">
        <v>1.10612147345</v>
      </c>
      <c r="C10647" t="n">
        <v>0.6317752073687662</v>
      </c>
      <c r="D10647" t="n">
        <v>0.21548152045</v>
      </c>
      <c r="E10647" t="n">
        <v>0.1477984909569934</v>
      </c>
      <c r="F10647" t="n">
        <v>-10.02691716565</v>
      </c>
      <c r="G10647" t="n">
        <v>-10.03496559074385</v>
      </c>
    </row>
    <row r="10648">
      <c r="A10648" s="3" t="n">
        <v>45392.3694400926</v>
      </c>
      <c r="B10648" t="n">
        <v>0.4692678157999999</v>
      </c>
      <c r="C10648" t="n">
        <v>0.6964520757392793</v>
      </c>
      <c r="D10648" t="n">
        <v>0.2035076008</v>
      </c>
      <c r="E10648" t="n">
        <v>0.2229730009736603</v>
      </c>
      <c r="F10648" t="n">
        <v>-9.9359408736</v>
      </c>
      <c r="G10648" t="n">
        <v>-9.995392100502009</v>
      </c>
    </row>
    <row r="10649">
      <c r="A10649" s="3" t="n">
        <v>45392.3694412037</v>
      </c>
      <c r="B10649" t="n">
        <v>0.18196239075</v>
      </c>
      <c r="C10649" t="n">
        <v>0.8858945173509347</v>
      </c>
      <c r="D10649" t="n">
        <v>0.5482701882</v>
      </c>
      <c r="E10649" t="n">
        <v>0.4127796373354324</v>
      </c>
      <c r="F10649" t="n">
        <v>-10.072410215</v>
      </c>
      <c r="G10649" t="n">
        <v>-9.961053464036274</v>
      </c>
    </row>
    <row r="10650">
      <c r="A10650" s="3" t="n">
        <v>45392.36944125</v>
      </c>
      <c r="B10650" t="n">
        <v>0.7829040961</v>
      </c>
      <c r="C10650" t="n">
        <v>1.00844579931259</v>
      </c>
      <c r="D10650" t="n">
        <v>-0.2418123757</v>
      </c>
      <c r="E10650" t="n">
        <v>0.1784769381810028</v>
      </c>
      <c r="F10650" t="n">
        <v>-9.938333696199999</v>
      </c>
      <c r="G10650" t="n">
        <v>-9.981808724426484</v>
      </c>
    </row>
    <row r="10651">
      <c r="A10651" s="3" t="n">
        <v>45392.36944178241</v>
      </c>
      <c r="B10651" t="n">
        <v>1.61369406415</v>
      </c>
      <c r="C10651" t="n">
        <v>1.273185505510843</v>
      </c>
      <c r="D10651" t="n">
        <v>0.12449542175</v>
      </c>
      <c r="E10651" t="n">
        <v>-0.01289135575979026</v>
      </c>
      <c r="F10651" t="n">
        <v>-9.770738047699998</v>
      </c>
      <c r="G10651" t="n">
        <v>-9.889739893844784</v>
      </c>
    </row>
    <row r="10652">
      <c r="A10652" s="3" t="n">
        <v>45392.36944234954</v>
      </c>
      <c r="B10652" t="n">
        <v>2.1523831553</v>
      </c>
      <c r="C10652" t="n">
        <v>1.464017999756181</v>
      </c>
      <c r="D10652" t="n">
        <v>0.4381415087</v>
      </c>
      <c r="E10652" t="n">
        <v>0.009068933895571119</v>
      </c>
      <c r="F10652" t="n">
        <v>-9.947904986600001</v>
      </c>
      <c r="G10652" t="n">
        <v>-9.889237080153874</v>
      </c>
    </row>
    <row r="10653">
      <c r="A10653" s="3" t="n">
        <v>45392.36944346065</v>
      </c>
      <c r="B10653" t="n">
        <v>1.48679601315</v>
      </c>
      <c r="C10653" t="n">
        <v>1.581226874822266</v>
      </c>
      <c r="D10653" t="n">
        <v>0.04788587195</v>
      </c>
      <c r="E10653" t="n">
        <v>0.04790598815512834</v>
      </c>
      <c r="F10653" t="n">
        <v>-9.8665097916</v>
      </c>
      <c r="G10653" t="n">
        <v>-9.863542125579166</v>
      </c>
    </row>
    <row r="10654">
      <c r="A10654" s="3" t="n">
        <v>45392.36944349537</v>
      </c>
      <c r="B10654" t="n">
        <v>1.13246213535</v>
      </c>
      <c r="C10654" t="n">
        <v>1.531886806975412</v>
      </c>
      <c r="D10654" t="n">
        <v>-0.9313473571499999</v>
      </c>
      <c r="E10654" t="n">
        <v>0.02801037550361313</v>
      </c>
      <c r="F10654" t="n">
        <v>-10.0460695531</v>
      </c>
      <c r="G10654" t="n">
        <v>-9.891072775309119</v>
      </c>
    </row>
    <row r="10655">
      <c r="A10655" s="3" t="n">
        <v>45392.36944403935</v>
      </c>
      <c r="B10655" t="n">
        <v>1.85789926245</v>
      </c>
      <c r="C10655" t="n">
        <v>1.336193848962591</v>
      </c>
      <c r="D10655" t="n">
        <v>0.2370267305</v>
      </c>
      <c r="E10655" t="n">
        <v>0.08276449136748276</v>
      </c>
      <c r="F10655" t="n">
        <v>-9.689333046050001</v>
      </c>
      <c r="G10655" t="n">
        <v>-9.926739652796414</v>
      </c>
    </row>
    <row r="10656">
      <c r="A10656" s="3" t="n">
        <v>45392.36944459491</v>
      </c>
      <c r="B10656" t="n">
        <v>0.8331827906499999</v>
      </c>
      <c r="C10656" t="n">
        <v>1.036494738495807</v>
      </c>
      <c r="D10656" t="n">
        <v>0.8020564835499999</v>
      </c>
      <c r="E10656" t="n">
        <v>0.04215236487995347</v>
      </c>
      <c r="F10656" t="n">
        <v>-9.9742456485</v>
      </c>
      <c r="G10656" t="n">
        <v>-10.01181465033814</v>
      </c>
    </row>
    <row r="10657">
      <c r="A10657" s="3" t="n">
        <v>45392.36944519676</v>
      </c>
      <c r="B10657" t="n">
        <v>0.4932058484499999</v>
      </c>
      <c r="C10657" t="n">
        <v>0.828546622569699</v>
      </c>
      <c r="D10657" t="n">
        <v>0.12449542175</v>
      </c>
      <c r="E10657" t="n">
        <v>0.03299329666981358</v>
      </c>
      <c r="F10657" t="n">
        <v>-9.9742456485</v>
      </c>
      <c r="G10657" t="n">
        <v>-9.987593733553524</v>
      </c>
    </row>
    <row r="10658">
      <c r="A10658" s="3" t="n">
        <v>45392.36944572916</v>
      </c>
      <c r="B10658" t="n">
        <v>0.8260043228499999</v>
      </c>
      <c r="C10658" t="n">
        <v>0.7677475184868319</v>
      </c>
      <c r="D10658" t="n">
        <v>-0.26096476315</v>
      </c>
      <c r="E10658" t="n">
        <v>0.1471556867658512</v>
      </c>
      <c r="F10658" t="n">
        <v>-10.2160580242</v>
      </c>
      <c r="G10658" t="n">
        <v>-9.917123558121355</v>
      </c>
    </row>
    <row r="10659">
      <c r="A10659" s="3" t="n">
        <v>45392.3694462963</v>
      </c>
      <c r="B10659" t="n">
        <v>0.8667019203499999</v>
      </c>
      <c r="C10659" t="n">
        <v>0.6453411874987196</v>
      </c>
      <c r="D10659" t="n">
        <v>0.03591195229999999</v>
      </c>
      <c r="E10659" t="n">
        <v>0.1899994319004667</v>
      </c>
      <c r="F10659" t="n">
        <v>-9.880866727199999</v>
      </c>
      <c r="G10659" t="n">
        <v>-9.866227204636624</v>
      </c>
    </row>
    <row r="10660">
      <c r="A10660" s="3" t="n">
        <v>45392.36944686343</v>
      </c>
      <c r="B10660" t="n">
        <v>0.52911780075</v>
      </c>
      <c r="C10660" t="n">
        <v>0.7249699739545474</v>
      </c>
      <c r="D10660" t="n">
        <v>0.12688824435</v>
      </c>
      <c r="E10660" t="n">
        <v>0.1019488361524478</v>
      </c>
      <c r="F10660" t="n">
        <v>-10.02213152045</v>
      </c>
      <c r="G10660" t="n">
        <v>-9.918727276856554</v>
      </c>
    </row>
    <row r="10661">
      <c r="A10661" s="3" t="n">
        <v>45392.36944741898</v>
      </c>
      <c r="B10661" t="n">
        <v>0.8810686625999998</v>
      </c>
      <c r="C10661" t="n">
        <v>0.9377524940187671</v>
      </c>
      <c r="D10661" t="n">
        <v>0.15801455145</v>
      </c>
      <c r="E10661" t="n">
        <v>0.1214211855606064</v>
      </c>
      <c r="F10661" t="n">
        <v>-9.4259754603</v>
      </c>
      <c r="G10661" t="n">
        <v>-9.864336372791868</v>
      </c>
    </row>
    <row r="10662">
      <c r="A10662" s="3" t="n">
        <v>45392.36944798611</v>
      </c>
      <c r="B10662" t="n">
        <v>0.9097923404499999</v>
      </c>
      <c r="C10662" t="n">
        <v>1.146337219259211</v>
      </c>
      <c r="D10662" t="n">
        <v>0.33039584515</v>
      </c>
      <c r="E10662" t="n">
        <v>0.1494709248201636</v>
      </c>
      <c r="F10662" t="n">
        <v>-9.6630021908</v>
      </c>
      <c r="G10662" t="n">
        <v>-9.818004500547346</v>
      </c>
    </row>
    <row r="10663">
      <c r="A10663" s="3" t="n">
        <v>45392.3694491088</v>
      </c>
      <c r="B10663" t="n">
        <v>1.0486643111</v>
      </c>
      <c r="C10663" t="n">
        <v>1.035450135966553</v>
      </c>
      <c r="D10663" t="n">
        <v>0.04069759749999999</v>
      </c>
      <c r="E10663" t="n">
        <v>0.1879402182750588</v>
      </c>
      <c r="F10663" t="n">
        <v>-10.15620803925</v>
      </c>
      <c r="G10663" t="n">
        <v>-9.822319609421939</v>
      </c>
    </row>
    <row r="10664">
      <c r="A10664" s="3" t="n">
        <v>45392.36944914352</v>
      </c>
      <c r="B10664" t="n">
        <v>1.9728233938</v>
      </c>
      <c r="C10664" t="n">
        <v>1.015660499141145</v>
      </c>
      <c r="D10664" t="n">
        <v>0.4381415087</v>
      </c>
      <c r="E10664" t="n">
        <v>0.1317362955045459</v>
      </c>
      <c r="F10664" t="n">
        <v>-10.1777532493</v>
      </c>
      <c r="G10664" t="n">
        <v>-9.937509206101659</v>
      </c>
    </row>
    <row r="10665">
      <c r="A10665" s="3" t="n">
        <v>45392.36944967593</v>
      </c>
      <c r="B10665" t="n">
        <v>0.8020564835499999</v>
      </c>
      <c r="C10665" t="n">
        <v>1.053359547673546</v>
      </c>
      <c r="D10665" t="n">
        <v>-0.04069759749999999</v>
      </c>
      <c r="E10665" t="n">
        <v>0.02020377919848489</v>
      </c>
      <c r="F10665" t="n">
        <v>-9.68215457825</v>
      </c>
      <c r="G10665" t="n">
        <v>-10.0247095035745</v>
      </c>
    </row>
    <row r="10666">
      <c r="A10666" s="3" t="n">
        <v>45392.36945023148</v>
      </c>
      <c r="B10666" t="n">
        <v>0.9433114701499999</v>
      </c>
      <c r="C10666" t="n">
        <v>1.019661932371681</v>
      </c>
      <c r="D10666" t="n">
        <v>-0.4070152016</v>
      </c>
      <c r="E10666" t="n">
        <v>-0.022003493777739</v>
      </c>
      <c r="F10666" t="n">
        <v>-9.955093261049999</v>
      </c>
      <c r="G10666" t="n">
        <v>-10.08598110988464</v>
      </c>
    </row>
    <row r="10667">
      <c r="A10667" s="3" t="n">
        <v>45392.36945140046</v>
      </c>
      <c r="B10667" t="n">
        <v>-0.12449542175</v>
      </c>
      <c r="C10667" t="n">
        <v>0.8879528623220303</v>
      </c>
      <c r="D10667" t="n">
        <v>0.28491260245</v>
      </c>
      <c r="E10667" t="n">
        <v>0.001174329193006987</v>
      </c>
      <c r="F10667" t="n">
        <v>-10.2783106384</v>
      </c>
      <c r="G10667" t="n">
        <v>-10.06306475186192</v>
      </c>
    </row>
    <row r="10668">
      <c r="A10668" s="3" t="n">
        <v>45392.36945142361</v>
      </c>
      <c r="B10668" t="n">
        <v>1.364693414</v>
      </c>
      <c r="C10668" t="n">
        <v>0.7946944325188833</v>
      </c>
      <c r="D10668" t="n">
        <v>-0.12210259915</v>
      </c>
      <c r="E10668" t="n">
        <v>0.08983840061946413</v>
      </c>
      <c r="F10668" t="n">
        <v>-10.2184508468</v>
      </c>
      <c r="G10668" t="n">
        <v>-9.972575614865878</v>
      </c>
    </row>
    <row r="10669">
      <c r="A10669" s="3" t="n">
        <v>45392.36945193287</v>
      </c>
      <c r="B10669" t="n">
        <v>1.17555255545</v>
      </c>
      <c r="C10669" t="n">
        <v>0.6294269833099084</v>
      </c>
      <c r="D10669" t="n">
        <v>-0.12688824435</v>
      </c>
      <c r="E10669" t="n">
        <v>0.05025295495116561</v>
      </c>
      <c r="F10669" t="n">
        <v>-9.892840646849999</v>
      </c>
      <c r="G10669" t="n">
        <v>-9.977357762589305</v>
      </c>
    </row>
    <row r="10670">
      <c r="A10670" s="3" t="n">
        <v>45392.36945248843</v>
      </c>
      <c r="B10670" t="n">
        <v>0.7709301764499999</v>
      </c>
      <c r="C10670" t="n">
        <v>0.8097515720726129</v>
      </c>
      <c r="D10670" t="n">
        <v>0.49081302585</v>
      </c>
      <c r="E10670" t="n">
        <v>0.1634388175848489</v>
      </c>
      <c r="F10670" t="n">
        <v>-9.72524499835</v>
      </c>
      <c r="G10670" t="n">
        <v>-9.972278969418209</v>
      </c>
    </row>
    <row r="10671">
      <c r="A10671" s="3" t="n">
        <v>45392.36945306713</v>
      </c>
      <c r="B10671" t="n">
        <v>0.4165864919999999</v>
      </c>
      <c r="C10671" t="n">
        <v>0.9608606646292568</v>
      </c>
      <c r="D10671" t="n">
        <v>0.3734960719</v>
      </c>
      <c r="E10671" t="n">
        <v>0.129662634786364</v>
      </c>
      <c r="F10671" t="n">
        <v>-10.0125504234</v>
      </c>
      <c r="G10671" t="n">
        <v>-9.929835925374153</v>
      </c>
    </row>
    <row r="10672">
      <c r="A10672" s="3" t="n">
        <v>45392.36945363426</v>
      </c>
      <c r="B10672" t="n">
        <v>1.0965403764</v>
      </c>
      <c r="C10672" t="n">
        <v>1.139515745522264</v>
      </c>
      <c r="D10672" t="n">
        <v>0.04310022674999999</v>
      </c>
      <c r="E10672" t="n">
        <v>0.09969769564265765</v>
      </c>
      <c r="F10672" t="n">
        <v>-9.78749761255</v>
      </c>
      <c r="G10672" t="n">
        <v>-9.899883513140004</v>
      </c>
    </row>
    <row r="10673">
      <c r="A10673" s="3" t="n">
        <v>45392.36945418981</v>
      </c>
      <c r="B10673" t="n">
        <v>0.8499423555</v>
      </c>
      <c r="C10673" t="n">
        <v>1.077970353088465</v>
      </c>
      <c r="D10673" t="n">
        <v>-0.35673650705</v>
      </c>
      <c r="E10673" t="n">
        <v>-0.002963848513752934</v>
      </c>
      <c r="F10673" t="n">
        <v>-10.1155006351</v>
      </c>
      <c r="G10673" t="n">
        <v>-9.95962205888546</v>
      </c>
    </row>
    <row r="10674">
      <c r="A10674" s="3" t="n">
        <v>45392.3694553125</v>
      </c>
      <c r="B10674" t="n">
        <v>1.88184710175</v>
      </c>
      <c r="C10674" t="n">
        <v>1.234034684169933</v>
      </c>
      <c r="D10674" t="n">
        <v>0.22744563345</v>
      </c>
      <c r="E10674" t="n">
        <v>-0.01813878216410258</v>
      </c>
      <c r="F10674" t="n">
        <v>-9.888055001649999</v>
      </c>
      <c r="G10674" t="n">
        <v>-10.03105778930446</v>
      </c>
    </row>
    <row r="10675">
      <c r="A10675" s="3" t="n">
        <v>45392.36945534722</v>
      </c>
      <c r="B10675" t="n">
        <v>1.47961754535</v>
      </c>
      <c r="C10675" t="n">
        <v>1.362707510226694</v>
      </c>
      <c r="D10675" t="n">
        <v>-0.4022295564</v>
      </c>
      <c r="E10675" t="n">
        <v>-0.1118425344582754</v>
      </c>
      <c r="F10675" t="n">
        <v>-10.20169128195</v>
      </c>
      <c r="G10675" t="n">
        <v>-10.06901965148499</v>
      </c>
    </row>
    <row r="10676">
      <c r="A10676" s="3" t="n">
        <v>45392.3694558912</v>
      </c>
      <c r="B10676" t="n">
        <v>1.18273102325</v>
      </c>
      <c r="C10676" t="n">
        <v>1.440415976309794</v>
      </c>
      <c r="D10676" t="n">
        <v>0.2035076008</v>
      </c>
      <c r="E10676" t="n">
        <v>-0.11145189147028</v>
      </c>
      <c r="F10676" t="n">
        <v>-10.0412839079</v>
      </c>
      <c r="G10676" t="n">
        <v>-10.05599470583569</v>
      </c>
    </row>
    <row r="10677">
      <c r="A10677" s="3" t="n">
        <v>45392.36945702547</v>
      </c>
      <c r="B10677" t="n">
        <v>1.17794537805</v>
      </c>
      <c r="C10677" t="n">
        <v>1.325158190266554</v>
      </c>
      <c r="D10677" t="n">
        <v>-0.5770036727</v>
      </c>
      <c r="E10677" t="n">
        <v>-0.1581684632785552</v>
      </c>
      <c r="F10677" t="n">
        <v>-10.12747455475</v>
      </c>
      <c r="G10677" t="n">
        <v>-10.03124903040912</v>
      </c>
    </row>
    <row r="10678">
      <c r="A10678" s="3" t="n">
        <v>45392.36945706019</v>
      </c>
      <c r="B10678" t="n">
        <v>1.45088406085</v>
      </c>
      <c r="C10678" t="n">
        <v>1.29726423730012</v>
      </c>
      <c r="D10678" t="n">
        <v>0.52433215555</v>
      </c>
      <c r="E10678" t="n">
        <v>-0.1417376612264573</v>
      </c>
      <c r="F10678" t="n">
        <v>-9.921574131349999</v>
      </c>
      <c r="G10678" t="n">
        <v>-9.972431646843265</v>
      </c>
    </row>
    <row r="10679">
      <c r="A10679" s="3" t="n">
        <v>45392.36945758102</v>
      </c>
      <c r="B10679" t="n">
        <v>1.07978081155</v>
      </c>
      <c r="C10679" t="n">
        <v>1.183403201672498</v>
      </c>
      <c r="D10679" t="n">
        <v>-0.38786281415</v>
      </c>
      <c r="E10679" t="n">
        <v>-0.1948167144048957</v>
      </c>
      <c r="F10679" t="n">
        <v>-9.955093261049999</v>
      </c>
      <c r="G10679" t="n">
        <v>-9.946826346537323</v>
      </c>
    </row>
    <row r="10680">
      <c r="A10680" s="3" t="n">
        <v>45392.36945814815</v>
      </c>
      <c r="B10680" t="n">
        <v>1.17315973285</v>
      </c>
      <c r="C10680" t="n">
        <v>1.006930363286716</v>
      </c>
      <c r="D10680" t="n">
        <v>-0.2465980209</v>
      </c>
      <c r="E10680" t="n">
        <v>0.01585673584825181</v>
      </c>
      <c r="F10680" t="n">
        <v>-9.888055001649999</v>
      </c>
      <c r="G10680" t="n">
        <v>-9.917001763643034</v>
      </c>
    </row>
    <row r="10681">
      <c r="A10681" s="3" t="n">
        <v>45392.3694587037</v>
      </c>
      <c r="B10681" t="n">
        <v>0.8571208232999998</v>
      </c>
      <c r="C10681" t="n">
        <v>0.9884980902616576</v>
      </c>
      <c r="D10681" t="n">
        <v>-0.34715541</v>
      </c>
      <c r="E10681" t="n">
        <v>0.01258067468717954</v>
      </c>
      <c r="F10681" t="n">
        <v>-9.830588032649999</v>
      </c>
      <c r="G10681" t="n">
        <v>-9.986711935129863</v>
      </c>
    </row>
    <row r="10682">
      <c r="A10682" s="3" t="n">
        <v>45392.36945983797</v>
      </c>
      <c r="B10682" t="n">
        <v>1.23541234705</v>
      </c>
      <c r="C10682" t="n">
        <v>1.012965544855714</v>
      </c>
      <c r="D10682" t="n">
        <v>0.39982692715</v>
      </c>
      <c r="E10682" t="n">
        <v>0.04751203056515167</v>
      </c>
      <c r="F10682" t="n">
        <v>-10.0819815054</v>
      </c>
      <c r="G10682" t="n">
        <v>-10.06687016638907</v>
      </c>
    </row>
    <row r="10683">
      <c r="A10683" s="3" t="n">
        <v>45392.36946040509</v>
      </c>
      <c r="B10683" t="n">
        <v>0.6967134492499999</v>
      </c>
      <c r="C10683" t="n">
        <v>0.8217697930925431</v>
      </c>
      <c r="D10683" t="n">
        <v>0.24900065015</v>
      </c>
      <c r="E10683" t="n">
        <v>0.04891246133193489</v>
      </c>
      <c r="F10683" t="n">
        <v>-10.1083221673</v>
      </c>
      <c r="G10683" t="n">
        <v>-10.1567549942956</v>
      </c>
    </row>
    <row r="10684">
      <c r="A10684" s="3" t="n">
        <v>45392.36946097222</v>
      </c>
      <c r="B10684" t="n">
        <v>0.208293246</v>
      </c>
      <c r="C10684" t="n">
        <v>0.8485473423930093</v>
      </c>
      <c r="D10684" t="n">
        <v>0.7110801915</v>
      </c>
      <c r="E10684" t="n">
        <v>0.2601819913179494</v>
      </c>
      <c r="F10684" t="n">
        <v>-10.33816062335</v>
      </c>
      <c r="G10684" t="n">
        <v>-10.2080374874815</v>
      </c>
    </row>
    <row r="10685">
      <c r="A10685" s="3" t="n">
        <v>45392.3694615162</v>
      </c>
      <c r="B10685" t="n">
        <v>1.7286181955</v>
      </c>
      <c r="C10685" t="n">
        <v>0.8774788343575781</v>
      </c>
      <c r="D10685" t="n">
        <v>-0.5123582359</v>
      </c>
      <c r="E10685" t="n">
        <v>0.3142767985587422</v>
      </c>
      <c r="F10685" t="n">
        <v>-10.40041323755</v>
      </c>
      <c r="G10685" t="n">
        <v>-10.21778826929362</v>
      </c>
    </row>
    <row r="10686">
      <c r="A10686" s="3" t="n">
        <v>45392.36946208333</v>
      </c>
      <c r="B10686" t="n">
        <v>0.93613300235</v>
      </c>
      <c r="C10686" t="n">
        <v>0.9693066362269257</v>
      </c>
      <c r="D10686" t="n">
        <v>0.11731695395</v>
      </c>
      <c r="E10686" t="n">
        <v>0.2608056393955719</v>
      </c>
      <c r="F10686" t="n">
        <v>-10.19929845935</v>
      </c>
      <c r="G10686" t="n">
        <v>-10.17790768689303</v>
      </c>
    </row>
    <row r="10687">
      <c r="A10687" s="3" t="n">
        <v>45392.36946266203</v>
      </c>
      <c r="B10687" t="n">
        <v>0.1077358569</v>
      </c>
      <c r="C10687" t="n">
        <v>0.9042045158518672</v>
      </c>
      <c r="D10687" t="n">
        <v>0.7206514818999999</v>
      </c>
      <c r="E10687" t="n">
        <v>0.1932940548326346</v>
      </c>
      <c r="F10687" t="n">
        <v>-10.03409563345</v>
      </c>
      <c r="G10687" t="n">
        <v>-10.15541699234269</v>
      </c>
    </row>
    <row r="10688">
      <c r="A10688" s="3" t="n">
        <v>45392.36946324074</v>
      </c>
      <c r="B10688" t="n">
        <v>1.67833950095</v>
      </c>
      <c r="C10688" t="n">
        <v>0.9969096128580447</v>
      </c>
      <c r="D10688" t="n">
        <v>0.3782817171</v>
      </c>
      <c r="E10688" t="n">
        <v>0.1719913593510494</v>
      </c>
      <c r="F10688" t="n">
        <v>-10.0053719556</v>
      </c>
      <c r="G10688" t="n">
        <v>-10.10011029803954</v>
      </c>
    </row>
    <row r="10689">
      <c r="A10689" s="3" t="n">
        <v>45392.36946378472</v>
      </c>
      <c r="B10689" t="n">
        <v>1.03669039145</v>
      </c>
      <c r="C10689" t="n">
        <v>0.9697862019853174</v>
      </c>
      <c r="D10689" t="n">
        <v>-0.08858346944999999</v>
      </c>
      <c r="E10689" t="n">
        <v>0.1286955482248255</v>
      </c>
      <c r="F10689" t="n">
        <v>-9.9359408736</v>
      </c>
      <c r="G10689" t="n">
        <v>-10.05408581512497</v>
      </c>
    </row>
    <row r="10690">
      <c r="A10690" s="3" t="n">
        <v>45392.36946434028</v>
      </c>
      <c r="B10690" t="n">
        <v>0.8906399529999999</v>
      </c>
      <c r="C10690" t="n">
        <v>0.8077167950645709</v>
      </c>
      <c r="D10690" t="n">
        <v>-0.1316836962</v>
      </c>
      <c r="E10690" t="n">
        <v>0.1554618507378792</v>
      </c>
      <c r="F10690" t="n">
        <v>-10.0819815054</v>
      </c>
      <c r="G10690" t="n">
        <v>-10.04475475336098</v>
      </c>
    </row>
    <row r="10691">
      <c r="A10691" s="3" t="n">
        <v>45392.36946491898</v>
      </c>
      <c r="B10691" t="n">
        <v>0.4572938961499999</v>
      </c>
      <c r="C10691" t="n">
        <v>0.9226944172327531</v>
      </c>
      <c r="D10691" t="n">
        <v>0.3663176041</v>
      </c>
      <c r="E10691" t="n">
        <v>0.1064163709995341</v>
      </c>
      <c r="F10691" t="n">
        <v>-10.3094369455</v>
      </c>
      <c r="G10691" t="n">
        <v>-10.05160347541215</v>
      </c>
    </row>
    <row r="10692">
      <c r="A10692" s="3" t="n">
        <v>45392.36946547453</v>
      </c>
      <c r="B10692" t="n">
        <v>1.2880838642</v>
      </c>
      <c r="C10692" t="n">
        <v>1.122774445272148</v>
      </c>
      <c r="D10692" t="n">
        <v>-0.05506433975</v>
      </c>
      <c r="E10692" t="n">
        <v>0.05905713215606073</v>
      </c>
      <c r="F10692" t="n">
        <v>-9.89044782425</v>
      </c>
      <c r="G10692" t="n">
        <v>-10.02350367423301</v>
      </c>
    </row>
    <row r="10693">
      <c r="A10693" s="3" t="n">
        <v>45392.36946662037</v>
      </c>
      <c r="B10693" t="n">
        <v>0.7900825639</v>
      </c>
      <c r="C10693" t="n">
        <v>1.088998513926227</v>
      </c>
      <c r="D10693" t="n">
        <v>0.06943108200000001</v>
      </c>
      <c r="E10693" t="n">
        <v>0.1402753959882288</v>
      </c>
      <c r="F10693" t="n">
        <v>-10.1059293447</v>
      </c>
      <c r="G10693" t="n">
        <v>-10.03632825790737</v>
      </c>
    </row>
    <row r="10694">
      <c r="A10694" s="3" t="n">
        <v>45392.36946716435</v>
      </c>
      <c r="B10694" t="n">
        <v>1.2234384274</v>
      </c>
      <c r="C10694" t="n">
        <v>1.173370518676693</v>
      </c>
      <c r="D10694" t="n">
        <v>0.16040737405</v>
      </c>
      <c r="E10694" t="n">
        <v>0.2104997879686486</v>
      </c>
      <c r="F10694" t="n">
        <v>-9.95748608365</v>
      </c>
      <c r="G10694" t="n">
        <v>-9.988924237648163</v>
      </c>
    </row>
    <row r="10695">
      <c r="A10695" s="3" t="n">
        <v>45392.36946719907</v>
      </c>
      <c r="B10695" t="n">
        <v>1.65678448425</v>
      </c>
      <c r="C10695" t="n">
        <v>1.262731022268418</v>
      </c>
      <c r="D10695" t="n">
        <v>0.6368536576499999</v>
      </c>
      <c r="E10695" t="n">
        <v>0.2719898608383458</v>
      </c>
      <c r="F10695" t="n">
        <v>-9.85214304935</v>
      </c>
      <c r="G10695" t="n">
        <v>-9.977901905938023</v>
      </c>
    </row>
    <row r="10696">
      <c r="A10696" s="3" t="n">
        <v>45392.36946773148</v>
      </c>
      <c r="B10696" t="n">
        <v>1.7717086156</v>
      </c>
      <c r="C10696" t="n">
        <v>1.350936832826461</v>
      </c>
      <c r="D10696" t="n">
        <v>0.04549304934999999</v>
      </c>
      <c r="E10696" t="n">
        <v>0.246635693065968</v>
      </c>
      <c r="F10696" t="n">
        <v>-9.892840646849999</v>
      </c>
      <c r="G10696" t="n">
        <v>-9.927443217070774</v>
      </c>
    </row>
    <row r="10697">
      <c r="A10697" s="3" t="n">
        <v>45392.36946829861</v>
      </c>
      <c r="B10697" t="n">
        <v>0.8140304032</v>
      </c>
      <c r="C10697" t="n">
        <v>1.302394075341729</v>
      </c>
      <c r="D10697" t="n">
        <v>0.28730542505</v>
      </c>
      <c r="E10697" t="n">
        <v>0.3008819661876465</v>
      </c>
      <c r="F10697" t="n">
        <v>-10.1753604267</v>
      </c>
      <c r="G10697" t="n">
        <v>-9.93835344665597</v>
      </c>
    </row>
    <row r="10698">
      <c r="A10698" s="3" t="n">
        <v>45392.3694694213</v>
      </c>
      <c r="B10698" t="n">
        <v>0.9265519052999999</v>
      </c>
      <c r="C10698" t="n">
        <v>1.39901181996399</v>
      </c>
      <c r="D10698" t="n">
        <v>0.2346339079</v>
      </c>
      <c r="E10698" t="n">
        <v>0.3268954425831011</v>
      </c>
      <c r="F10698" t="n">
        <v>-9.775523692899998</v>
      </c>
      <c r="G10698" t="n">
        <v>-9.947857256331496</v>
      </c>
    </row>
    <row r="10699">
      <c r="A10699" s="3" t="n">
        <v>45392.36946945602</v>
      </c>
      <c r="B10699" t="n">
        <v>1.58735340225</v>
      </c>
      <c r="C10699" t="n">
        <v>1.383585570905482</v>
      </c>
      <c r="D10699" t="n">
        <v>0.4309532342499999</v>
      </c>
      <c r="E10699" t="n">
        <v>0.2321205938031475</v>
      </c>
      <c r="F10699" t="n">
        <v>-10.13465302255</v>
      </c>
      <c r="G10699" t="n">
        <v>-9.964294070385808</v>
      </c>
    </row>
    <row r="10700">
      <c r="A10700" s="3" t="n">
        <v>45392.36946998843</v>
      </c>
      <c r="B10700" t="n">
        <v>1.43891994785</v>
      </c>
      <c r="C10700" t="n">
        <v>1.244722081064689</v>
      </c>
      <c r="D10700" t="n">
        <v>0.04788587195</v>
      </c>
      <c r="E10700" t="n">
        <v>0.168246613469814</v>
      </c>
      <c r="F10700" t="n">
        <v>-9.7084854335</v>
      </c>
      <c r="G10700" t="n">
        <v>-9.953875041954921</v>
      </c>
    </row>
    <row r="10701">
      <c r="A10701" s="3" t="n">
        <v>45392.36947055555</v>
      </c>
      <c r="B10701" t="n">
        <v>1.2976551546</v>
      </c>
      <c r="C10701" t="n">
        <v>1.249990492328442</v>
      </c>
      <c r="D10701" t="n">
        <v>0.33039584515</v>
      </c>
      <c r="E10701" t="n">
        <v>0.2435157382285554</v>
      </c>
      <c r="F10701" t="n">
        <v>-10.0364982627</v>
      </c>
      <c r="G10701" t="n">
        <v>-9.942523215948512</v>
      </c>
    </row>
    <row r="10702">
      <c r="A10702" s="3" t="n">
        <v>45392.36947112269</v>
      </c>
      <c r="B10702" t="n">
        <v>1.4939842876</v>
      </c>
      <c r="C10702" t="n">
        <v>1.24893660891364</v>
      </c>
      <c r="D10702" t="n">
        <v>0.2346339079</v>
      </c>
      <c r="E10702" t="n">
        <v>0.1788835826958046</v>
      </c>
      <c r="F10702" t="n">
        <v>-10.1059293447</v>
      </c>
      <c r="G10702" t="n">
        <v>-9.888237944820075</v>
      </c>
    </row>
    <row r="10703">
      <c r="A10703" s="3" t="n">
        <v>45392.36947168982</v>
      </c>
      <c r="B10703" t="n">
        <v>0.87627321075</v>
      </c>
      <c r="C10703" t="n">
        <v>1.031131986801868</v>
      </c>
      <c r="D10703" t="n">
        <v>-0.24900065015</v>
      </c>
      <c r="E10703" t="n">
        <v>0.125798951842308</v>
      </c>
      <c r="F10703" t="n">
        <v>-9.7994715322</v>
      </c>
      <c r="G10703" t="n">
        <v>-10.02944632125842</v>
      </c>
    </row>
    <row r="10704">
      <c r="A10704" s="3" t="n">
        <v>45392.36947224537</v>
      </c>
      <c r="B10704" t="n">
        <v>0.404622379</v>
      </c>
      <c r="C10704" t="n">
        <v>0.6531885191192326</v>
      </c>
      <c r="D10704" t="n">
        <v>0.42138194385</v>
      </c>
      <c r="E10704" t="n">
        <v>0.1484306427031473</v>
      </c>
      <c r="F10704" t="n">
        <v>-9.914385856899999</v>
      </c>
      <c r="G10704" t="n">
        <v>-10.00786956534129</v>
      </c>
    </row>
    <row r="10705">
      <c r="A10705" s="3" t="n">
        <v>45392.36947280093</v>
      </c>
      <c r="B10705" t="n">
        <v>1.0486643111</v>
      </c>
      <c r="C10705" t="n">
        <v>0.5264516034941739</v>
      </c>
      <c r="D10705" t="n">
        <v>0.31603890955</v>
      </c>
      <c r="E10705" t="n">
        <v>0.1649729525377627</v>
      </c>
      <c r="F10705" t="n">
        <v>-10.07000758575</v>
      </c>
      <c r="G10705" t="n">
        <v>-10.03312210055912</v>
      </c>
    </row>
    <row r="10706">
      <c r="A10706" s="3" t="n">
        <v>45392.36947337963</v>
      </c>
      <c r="B10706" t="n">
        <v>0.1987219556</v>
      </c>
      <c r="C10706" t="n">
        <v>0.5143250292784396</v>
      </c>
      <c r="D10706" t="n">
        <v>-0.1699884711</v>
      </c>
      <c r="E10706" t="n">
        <v>0.07745904799883468</v>
      </c>
      <c r="F10706" t="n">
        <v>-10.0053719556</v>
      </c>
      <c r="G10706" t="n">
        <v>-9.987323879233594</v>
      </c>
    </row>
    <row r="10707">
      <c r="A10707" s="3" t="n">
        <v>45392.36947394676</v>
      </c>
      <c r="B10707" t="n">
        <v>0.1053430343</v>
      </c>
      <c r="C10707" t="n">
        <v>0.5850405995538478</v>
      </c>
      <c r="D10707" t="n">
        <v>0.17956956815</v>
      </c>
      <c r="E10707" t="n">
        <v>0.1572148408588582</v>
      </c>
      <c r="F10707" t="n">
        <v>-10.50814909445</v>
      </c>
      <c r="G10707" t="n">
        <v>-9.964252717868675</v>
      </c>
    </row>
    <row r="10708">
      <c r="A10708" s="3" t="n">
        <v>45392.36947456018</v>
      </c>
      <c r="B10708" t="n">
        <v>0.3040649899</v>
      </c>
      <c r="C10708" t="n">
        <v>0.6244190997618899</v>
      </c>
      <c r="D10708" t="n">
        <v>0.42377476645</v>
      </c>
      <c r="E10708" t="n">
        <v>0.2138282198410262</v>
      </c>
      <c r="F10708" t="n">
        <v>-9.440332395899999</v>
      </c>
      <c r="G10708" t="n">
        <v>-9.931432649156203</v>
      </c>
    </row>
    <row r="10709">
      <c r="A10709" s="3" t="n">
        <v>45392.36947506944</v>
      </c>
      <c r="B10709" t="n">
        <v>1.51552949765</v>
      </c>
      <c r="C10709" t="n">
        <v>0.6456812885213306</v>
      </c>
      <c r="D10709" t="n">
        <v>-0.1364693414</v>
      </c>
      <c r="E10709" t="n">
        <v>0.1630019987623548</v>
      </c>
      <c r="F10709" t="n">
        <v>-9.921574131349999</v>
      </c>
      <c r="G10709" t="n">
        <v>-9.919797984733826</v>
      </c>
    </row>
    <row r="10710">
      <c r="A10710" s="3" t="n">
        <v>45392.36947619213</v>
      </c>
      <c r="B10710" t="n">
        <v>1.07020952115</v>
      </c>
      <c r="C10710" t="n">
        <v>0.7069370761792561</v>
      </c>
      <c r="D10710" t="n">
        <v>0.0742167272</v>
      </c>
      <c r="E10710" t="n">
        <v>0.1621315157040797</v>
      </c>
      <c r="F10710" t="n">
        <v>-9.9072073891</v>
      </c>
      <c r="G10710" t="n">
        <v>-9.938745186891518</v>
      </c>
    </row>
    <row r="10711">
      <c r="A10711" s="3" t="n">
        <v>45392.36947623843</v>
      </c>
      <c r="B10711" t="n">
        <v>0.6799538843999999</v>
      </c>
      <c r="C10711" t="n">
        <v>0.7431451938811209</v>
      </c>
      <c r="D10711" t="n">
        <v>0.7086873688999999</v>
      </c>
      <c r="E10711" t="n">
        <v>0.2172540552930076</v>
      </c>
      <c r="F10711" t="n">
        <v>-9.902421743899998</v>
      </c>
      <c r="G10711" t="n">
        <v>-9.991924546783711</v>
      </c>
    </row>
    <row r="10712">
      <c r="A10712" s="3" t="n">
        <v>45392.36947675926</v>
      </c>
      <c r="B10712" t="n">
        <v>0.0742167272</v>
      </c>
      <c r="C10712" t="n">
        <v>0.9290390454708652</v>
      </c>
      <c r="D10712" t="n">
        <v>-0.007178467799999999</v>
      </c>
      <c r="E10712" t="n">
        <v>0.1534795815970867</v>
      </c>
      <c r="F10712" t="n">
        <v>-9.9742456485</v>
      </c>
      <c r="G10712" t="n">
        <v>-10.00454780839152</v>
      </c>
    </row>
    <row r="10713">
      <c r="A10713" s="3" t="n">
        <v>45392.36947788194</v>
      </c>
      <c r="B10713" t="n">
        <v>0.8810686625999998</v>
      </c>
      <c r="C10713" t="n">
        <v>0.8400014526900954</v>
      </c>
      <c r="D10713" t="n">
        <v>0.02154521005</v>
      </c>
      <c r="E10713" t="n">
        <v>0.1347109107599071</v>
      </c>
      <c r="F10713" t="n">
        <v>-10.40759170535</v>
      </c>
      <c r="G10713" t="n">
        <v>-10.14796464698173</v>
      </c>
    </row>
    <row r="10714">
      <c r="A10714" s="3" t="n">
        <v>45392.36947791667</v>
      </c>
      <c r="B10714" t="n">
        <v>1.17555255545</v>
      </c>
      <c r="C10714" t="n">
        <v>0.7829762401265756</v>
      </c>
      <c r="D10714" t="n">
        <v>0.0311263071</v>
      </c>
      <c r="E10714" t="n">
        <v>0.1360278364160843</v>
      </c>
      <c r="F10714" t="n">
        <v>-10.20647692715</v>
      </c>
      <c r="G10714" t="n">
        <v>-10.13488774208896</v>
      </c>
    </row>
    <row r="10715">
      <c r="A10715" s="3" t="n">
        <v>45392.36947846065</v>
      </c>
      <c r="B10715" t="n">
        <v>0.5698153982499999</v>
      </c>
      <c r="C10715" t="n">
        <v>0.7971740291128226</v>
      </c>
      <c r="D10715" t="n">
        <v>0.2801171506</v>
      </c>
      <c r="E10715" t="n">
        <v>0.1441154652505832</v>
      </c>
      <c r="F10715" t="n">
        <v>-10.07000758575</v>
      </c>
      <c r="G10715" t="n">
        <v>-10.11638117626087</v>
      </c>
    </row>
    <row r="10716">
      <c r="A10716" s="3" t="n">
        <v>45392.3694790162</v>
      </c>
      <c r="B10716" t="n">
        <v>1.8674803595</v>
      </c>
      <c r="C10716" t="n">
        <v>0.8362018901498857</v>
      </c>
      <c r="D10716" t="n">
        <v>-0.0598597916</v>
      </c>
      <c r="E10716" t="n">
        <v>0.01565948274137531</v>
      </c>
      <c r="F10716" t="n">
        <v>-9.9167786795</v>
      </c>
      <c r="G10716" t="n">
        <v>-10.06485225956215</v>
      </c>
    </row>
    <row r="10717">
      <c r="A10717" s="3" t="n">
        <v>45392.3694795949</v>
      </c>
      <c r="B10717" t="n">
        <v>0.04549304934999999</v>
      </c>
      <c r="C10717" t="n">
        <v>0.9854470791454573</v>
      </c>
      <c r="D10717" t="n">
        <v>0.14605043845</v>
      </c>
      <c r="E10717" t="n">
        <v>-0.01467740046328678</v>
      </c>
      <c r="F10717" t="n">
        <v>-10.1442341196</v>
      </c>
      <c r="G10717" t="n">
        <v>-10.09553127826926</v>
      </c>
    </row>
    <row r="10718">
      <c r="A10718" s="3" t="n">
        <v>45392.36948015046</v>
      </c>
      <c r="B10718" t="n">
        <v>1.156400168</v>
      </c>
      <c r="C10718" t="n">
        <v>1.060862389281238</v>
      </c>
      <c r="D10718" t="n">
        <v>-0.0047856452</v>
      </c>
      <c r="E10718" t="n">
        <v>0.03138788634463878</v>
      </c>
      <c r="F10718" t="n">
        <v>-9.9742456485</v>
      </c>
      <c r="G10718" t="n">
        <v>-10.01866149792474</v>
      </c>
    </row>
    <row r="10719">
      <c r="A10719" s="3" t="n">
        <v>45392.36948074074</v>
      </c>
      <c r="B10719" t="n">
        <v>0.6105228023999999</v>
      </c>
      <c r="C10719" t="n">
        <v>1.191126704334852</v>
      </c>
      <c r="D10719" t="n">
        <v>0.2298482627</v>
      </c>
      <c r="E10719" t="n">
        <v>0.07344563648251769</v>
      </c>
      <c r="F10719" t="n">
        <v>-9.914385856899999</v>
      </c>
      <c r="G10719" t="n">
        <v>-10.03639795598627</v>
      </c>
    </row>
    <row r="10720">
      <c r="A10720" s="3" t="n">
        <v>45392.36948184028</v>
      </c>
      <c r="B10720" t="n">
        <v>1.54187015955</v>
      </c>
      <c r="C10720" t="n">
        <v>1.411867583756298</v>
      </c>
      <c r="D10720" t="n">
        <v>-0.62488954465</v>
      </c>
      <c r="E10720" t="n">
        <v>-0.0182539702977856</v>
      </c>
      <c r="F10720" t="n">
        <v>-10.1155006351</v>
      </c>
      <c r="G10720" t="n">
        <v>-10.01768570196075</v>
      </c>
    </row>
    <row r="10721">
      <c r="A10721" s="3" t="n">
        <v>45392.3694824074</v>
      </c>
      <c r="B10721" t="n">
        <v>2.10450709</v>
      </c>
      <c r="C10721" t="n">
        <v>1.481906243729142</v>
      </c>
      <c r="D10721" t="n">
        <v>0.15083608365</v>
      </c>
      <c r="E10721" t="n">
        <v>0.02959029768251756</v>
      </c>
      <c r="F10721" t="n">
        <v>-10.3812608501</v>
      </c>
      <c r="G10721" t="n">
        <v>-9.950157430091286</v>
      </c>
    </row>
    <row r="10722">
      <c r="A10722" s="3" t="n">
        <v>45392.36948297454</v>
      </c>
      <c r="B10722" t="n">
        <v>1.68073232355</v>
      </c>
      <c r="C10722" t="n">
        <v>1.612247960453851</v>
      </c>
      <c r="D10722" t="n">
        <v>0.6871323522</v>
      </c>
      <c r="E10722" t="n">
        <v>0.03792092113123553</v>
      </c>
      <c r="F10722" t="n">
        <v>-9.55047088205</v>
      </c>
      <c r="G10722" t="n">
        <v>-9.894907175459119</v>
      </c>
    </row>
    <row r="10723">
      <c r="A10723" s="3" t="n">
        <v>45392.36948353009</v>
      </c>
      <c r="B10723" t="n">
        <v>1.38384580145</v>
      </c>
      <c r="C10723" t="n">
        <v>1.340357743408862</v>
      </c>
      <c r="D10723" t="n">
        <v>-0.1364693414</v>
      </c>
      <c r="E10723" t="n">
        <v>0.04339488343648032</v>
      </c>
      <c r="F10723" t="n">
        <v>-9.99579085855</v>
      </c>
      <c r="G10723" t="n">
        <v>-9.941810256491985</v>
      </c>
    </row>
    <row r="10724">
      <c r="A10724" s="3" t="n">
        <v>45392.36948409722</v>
      </c>
      <c r="B10724" t="n">
        <v>1.38145297885</v>
      </c>
      <c r="C10724" t="n">
        <v>1.208123457530772</v>
      </c>
      <c r="D10724" t="n">
        <v>-0.4357486861</v>
      </c>
      <c r="E10724" t="n">
        <v>0.06767194272086267</v>
      </c>
      <c r="F10724" t="n">
        <v>-9.730040450199999</v>
      </c>
      <c r="G10724" t="n">
        <v>-9.975541772171356</v>
      </c>
    </row>
    <row r="10725">
      <c r="A10725" s="3" t="n">
        <v>45392.36948467592</v>
      </c>
      <c r="B10725" t="n">
        <v>0.7493849664</v>
      </c>
      <c r="C10725" t="n">
        <v>0.9921133152130563</v>
      </c>
      <c r="D10725" t="n">
        <v>0.4764462836</v>
      </c>
      <c r="E10725" t="n">
        <v>0.133504395638695</v>
      </c>
      <c r="F10725" t="n">
        <v>-9.8665097916</v>
      </c>
      <c r="G10725" t="n">
        <v>-9.996776781194548</v>
      </c>
    </row>
    <row r="10726">
      <c r="A10726" s="3" t="n">
        <v>45392.36948579861</v>
      </c>
      <c r="B10726" t="n">
        <v>0.31843173215</v>
      </c>
      <c r="C10726" t="n">
        <v>0.8942969647956902</v>
      </c>
      <c r="D10726" t="n">
        <v>0.02154521005</v>
      </c>
      <c r="E10726" t="n">
        <v>0.01726587601748254</v>
      </c>
      <c r="F10726" t="n">
        <v>-10.3094369455</v>
      </c>
      <c r="G10726" t="n">
        <v>-10.0600811300329</v>
      </c>
    </row>
    <row r="10727">
      <c r="A10727" s="3" t="n">
        <v>45392.36948584491</v>
      </c>
      <c r="B10727" t="n">
        <v>0.6703727873499999</v>
      </c>
      <c r="C10727" t="n">
        <v>0.9392512884567624</v>
      </c>
      <c r="D10727" t="n">
        <v>-0.0311263071</v>
      </c>
      <c r="E10727" t="n">
        <v>0.06793521355547805</v>
      </c>
      <c r="F10727" t="n">
        <v>-10.3836536727</v>
      </c>
      <c r="G10727" t="n">
        <v>-10.19899491038651</v>
      </c>
    </row>
    <row r="10728">
      <c r="A10728" s="3" t="n">
        <v>45392.36948635417</v>
      </c>
      <c r="B10728" t="n">
        <v>1.5011627554</v>
      </c>
      <c r="C10728" t="n">
        <v>0.9688865275702825</v>
      </c>
      <c r="D10728" t="n">
        <v>0.25139347275</v>
      </c>
      <c r="E10728" t="n">
        <v>0.2340396797723783</v>
      </c>
      <c r="F10728" t="n">
        <v>-10.09874107025</v>
      </c>
      <c r="G10728" t="n">
        <v>-10.16171382173429</v>
      </c>
    </row>
    <row r="10729">
      <c r="A10729" s="3" t="n">
        <v>45392.3694869213</v>
      </c>
      <c r="B10729" t="n">
        <v>1.3694790592</v>
      </c>
      <c r="C10729" t="n">
        <v>0.909757068513056</v>
      </c>
      <c r="D10729" t="n">
        <v>0.09097629205</v>
      </c>
      <c r="E10729" t="n">
        <v>0.2154836920857815</v>
      </c>
      <c r="F10729" t="n">
        <v>-10.1083221673</v>
      </c>
      <c r="G10729" t="n">
        <v>-10.13899302522847</v>
      </c>
    </row>
    <row r="10730">
      <c r="A10730" s="3" t="n">
        <v>45392.36948805556</v>
      </c>
      <c r="B10730" t="n">
        <v>1.1492217002</v>
      </c>
      <c r="C10730" t="n">
        <v>1.154747164562241</v>
      </c>
      <c r="D10730" t="n">
        <v>0.1316836962</v>
      </c>
      <c r="E10730" t="n">
        <v>0.0502999765806528</v>
      </c>
      <c r="F10730" t="n">
        <v>-10.1059293447</v>
      </c>
      <c r="G10730" t="n">
        <v>-10.04791288326949</v>
      </c>
    </row>
    <row r="10731">
      <c r="A10731" s="3" t="n">
        <v>45392.36948809028</v>
      </c>
      <c r="B10731" t="n">
        <v>0.93613300235</v>
      </c>
      <c r="C10731" t="n">
        <v>1.306296916307813</v>
      </c>
      <c r="D10731" t="n">
        <v>0.53151062335</v>
      </c>
      <c r="E10731" t="n">
        <v>0.05646717074580437</v>
      </c>
      <c r="F10731" t="n">
        <v>-9.964664551449999</v>
      </c>
      <c r="G10731" t="n">
        <v>-9.933292415179633</v>
      </c>
    </row>
    <row r="10732">
      <c r="A10732" s="3" t="n">
        <v>45392.36948861111</v>
      </c>
      <c r="B10732" t="n">
        <v>0.76375170865</v>
      </c>
      <c r="C10732" t="n">
        <v>1.242319931860493</v>
      </c>
      <c r="D10732" t="n">
        <v>-0.12210259915</v>
      </c>
      <c r="E10732" t="n">
        <v>0.02173117065081592</v>
      </c>
      <c r="F10732" t="n">
        <v>-9.720459353149998</v>
      </c>
      <c r="G10732" t="n">
        <v>-9.913602902193382</v>
      </c>
    </row>
    <row r="10733">
      <c r="A10733" s="3" t="n">
        <v>45392.36948917824</v>
      </c>
      <c r="B10733" t="n">
        <v>0.9504997445999999</v>
      </c>
      <c r="C10733" t="n">
        <v>0.9932783635205156</v>
      </c>
      <c r="D10733" t="n">
        <v>-0.5051797681</v>
      </c>
      <c r="E10733" t="n">
        <v>-0.06821021122331022</v>
      </c>
      <c r="F10733" t="n">
        <v>-9.921574131349999</v>
      </c>
      <c r="G10733" t="n">
        <v>-9.952913784521005</v>
      </c>
    </row>
    <row r="10734">
      <c r="A10734" s="3" t="n">
        <v>45392.3694903125</v>
      </c>
      <c r="B10734" t="n">
        <v>2.173938172</v>
      </c>
      <c r="C10734" t="n">
        <v>0.8170007209024497</v>
      </c>
      <c r="D10734" t="n">
        <v>-0.18435521335</v>
      </c>
      <c r="E10734" t="n">
        <v>-0.09603679776188839</v>
      </c>
      <c r="F10734" t="n">
        <v>-10.0101576008</v>
      </c>
      <c r="G10734" t="n">
        <v>-10.02315410945026</v>
      </c>
    </row>
    <row r="10735">
      <c r="A10735" s="3" t="n">
        <v>45392.36949034722</v>
      </c>
      <c r="B10735" t="n">
        <v>0.6560158517499999</v>
      </c>
      <c r="C10735" t="n">
        <v>0.7454581917216804</v>
      </c>
      <c r="D10735" t="n">
        <v>0.25378629535</v>
      </c>
      <c r="E10735" t="n">
        <v>-0.03328020404545463</v>
      </c>
      <c r="F10735" t="n">
        <v>-10.10113389285</v>
      </c>
      <c r="G10735" t="n">
        <v>-10.13051349614315</v>
      </c>
    </row>
    <row r="10736">
      <c r="A10736" s="3" t="n">
        <v>45392.36949085648</v>
      </c>
      <c r="B10736" t="n">
        <v>0.1628100033</v>
      </c>
      <c r="C10736" t="n">
        <v>0.7431860434931256</v>
      </c>
      <c r="D10736" t="n">
        <v>-0.01436674225</v>
      </c>
      <c r="E10736" t="n">
        <v>-0.03478018716829847</v>
      </c>
      <c r="F10736" t="n">
        <v>-10.30464149365</v>
      </c>
      <c r="G10736" t="n">
        <v>-10.18358868609583</v>
      </c>
    </row>
    <row r="10737">
      <c r="A10737" s="3" t="n">
        <v>45392.36949143519</v>
      </c>
      <c r="B10737" t="n">
        <v>0.0766095498</v>
      </c>
      <c r="C10737" t="n">
        <v>0.8149660810503518</v>
      </c>
      <c r="D10737" t="n">
        <v>-0.08858346944999999</v>
      </c>
      <c r="E10737" t="n">
        <v>0.09283244630023338</v>
      </c>
      <c r="F10737" t="n">
        <v>-10.26872954135</v>
      </c>
      <c r="G10737" t="n">
        <v>-10.24013490438406</v>
      </c>
    </row>
    <row r="10738">
      <c r="A10738" s="3" t="n">
        <v>45392.36949200231</v>
      </c>
      <c r="B10738" t="n">
        <v>0.8834614852</v>
      </c>
      <c r="C10738" t="n">
        <v>0.931505269360259</v>
      </c>
      <c r="D10738" t="n">
        <v>0.2465980209</v>
      </c>
      <c r="E10738" t="n">
        <v>0.1506059359758746</v>
      </c>
      <c r="F10738" t="n">
        <v>-10.36210846265</v>
      </c>
      <c r="G10738" t="n">
        <v>-10.20001994533441</v>
      </c>
    </row>
    <row r="10739">
      <c r="A10739" s="3" t="n">
        <v>45392.36949255787</v>
      </c>
      <c r="B10739" t="n">
        <v>1.5394675303</v>
      </c>
      <c r="C10739" t="n">
        <v>1.099896125164572</v>
      </c>
      <c r="D10739" t="n">
        <v>0.38546999155</v>
      </c>
      <c r="E10739" t="n">
        <v>0.03703960275338004</v>
      </c>
      <c r="F10739" t="n">
        <v>-10.1442341196</v>
      </c>
      <c r="G10739" t="n">
        <v>-10.13454018892672</v>
      </c>
    </row>
    <row r="10740">
      <c r="A10740" s="3" t="n">
        <v>45392.369493125</v>
      </c>
      <c r="B10740" t="n">
        <v>1.642417742</v>
      </c>
      <c r="C10740" t="n">
        <v>1.38264013212378</v>
      </c>
      <c r="D10740" t="n">
        <v>-0.32800302255</v>
      </c>
      <c r="E10740" t="n">
        <v>-0.0316499913537297</v>
      </c>
      <c r="F10740" t="n">
        <v>-9.81623109705</v>
      </c>
      <c r="G10740" t="n">
        <v>-10.09269491620551</v>
      </c>
    </row>
    <row r="10741">
      <c r="A10741" s="3" t="n">
        <v>45392.36949369213</v>
      </c>
      <c r="B10741" t="n">
        <v>1.82438013275</v>
      </c>
      <c r="C10741" t="n">
        <v>1.630659957258513</v>
      </c>
      <c r="D10741" t="n">
        <v>0.09336911464999999</v>
      </c>
      <c r="E10741" t="n">
        <v>-0.02037051510780893</v>
      </c>
      <c r="F10741" t="n">
        <v>-10.141841297</v>
      </c>
      <c r="G10741" t="n">
        <v>-10.04269021351308</v>
      </c>
    </row>
    <row r="10742">
      <c r="A10742" s="3" t="n">
        <v>45392.36949425926</v>
      </c>
      <c r="B10742" t="n">
        <v>1.72142992105</v>
      </c>
      <c r="C10742" t="n">
        <v>1.700717613329608</v>
      </c>
      <c r="D10742" t="n">
        <v>-0.1652028259</v>
      </c>
      <c r="E10742" t="n">
        <v>-0.03056129318846164</v>
      </c>
      <c r="F10742" t="n">
        <v>-9.9119930343</v>
      </c>
      <c r="G10742" t="n">
        <v>-10.02086794845609</v>
      </c>
    </row>
    <row r="10743">
      <c r="A10743" s="3" t="n">
        <v>45392.36949481481</v>
      </c>
      <c r="B10743" t="n">
        <v>1.3694790592</v>
      </c>
      <c r="C10743" t="n">
        <v>1.470622698523547</v>
      </c>
      <c r="D10743" t="n">
        <v>-0.3064578125</v>
      </c>
      <c r="E10743" t="n">
        <v>-0.03215141062587421</v>
      </c>
      <c r="F10743" t="n">
        <v>-10.06282911795</v>
      </c>
      <c r="G10743" t="n">
        <v>-10.04637083899047</v>
      </c>
    </row>
    <row r="10744">
      <c r="A10744" s="3" t="n">
        <v>45392.36949538194</v>
      </c>
      <c r="B10744" t="n">
        <v>0.87148756555</v>
      </c>
      <c r="C10744" t="n">
        <v>1.399294292630773</v>
      </c>
      <c r="D10744" t="n">
        <v>0.28251977985</v>
      </c>
      <c r="E10744" t="n">
        <v>0.03625267052435908</v>
      </c>
      <c r="F10744" t="n">
        <v>-10.2519699765</v>
      </c>
      <c r="G10744" t="n">
        <v>-10.0932500777484</v>
      </c>
    </row>
    <row r="10745">
      <c r="A10745" s="3" t="n">
        <v>45392.36949594907</v>
      </c>
      <c r="B10745" t="n">
        <v>1.79564664825</v>
      </c>
      <c r="C10745" t="n">
        <v>1.240836407450936</v>
      </c>
      <c r="D10745" t="n">
        <v>0.1699884711</v>
      </c>
      <c r="E10745" t="n">
        <v>0.1172987122094409</v>
      </c>
      <c r="F10745" t="n">
        <v>-10.0771958602</v>
      </c>
      <c r="G10745" t="n">
        <v>-10.16374238100621</v>
      </c>
    </row>
    <row r="10746">
      <c r="A10746" s="3" t="n">
        <v>45392.36949653935</v>
      </c>
      <c r="B10746" t="n">
        <v>0.9528925672</v>
      </c>
      <c r="C10746" t="n">
        <v>1.15567212138963</v>
      </c>
      <c r="D10746" t="n">
        <v>0.15562172885</v>
      </c>
      <c r="E10746" t="n">
        <v>0.1085045245291378</v>
      </c>
      <c r="F10746" t="n">
        <v>-10.13704584515</v>
      </c>
      <c r="G10746" t="n">
        <v>-10.12726004285352</v>
      </c>
    </row>
    <row r="10747">
      <c r="A10747" s="3" t="n">
        <v>45392.36949765046</v>
      </c>
      <c r="B10747" t="n">
        <v>0.7182586593</v>
      </c>
      <c r="C10747" t="n">
        <v>1.008180242545574</v>
      </c>
      <c r="D10747" t="n">
        <v>0.2394195531</v>
      </c>
      <c r="E10747" t="n">
        <v>0.1517454732777394</v>
      </c>
      <c r="F10747" t="n">
        <v>-10.26872954135</v>
      </c>
      <c r="G10747" t="n">
        <v>-10.22436235942614</v>
      </c>
    </row>
    <row r="10748">
      <c r="A10748" s="3" t="n">
        <v>45392.36949768518</v>
      </c>
      <c r="B10748" t="n">
        <v>1.7022775336</v>
      </c>
      <c r="C10748" t="n">
        <v>0.9572546519854339</v>
      </c>
      <c r="D10748" t="n">
        <v>0.1029502117</v>
      </c>
      <c r="E10748" t="n">
        <v>0.1617121842644527</v>
      </c>
      <c r="F10748" t="n">
        <v>-10.08916977985</v>
      </c>
      <c r="G10748" t="n">
        <v>-10.20611268668127</v>
      </c>
    </row>
    <row r="10749">
      <c r="A10749" s="3" t="n">
        <v>45392.36949876157</v>
      </c>
      <c r="B10749" t="n">
        <v>0.39504128195</v>
      </c>
      <c r="C10749" t="n">
        <v>0.9405685341434757</v>
      </c>
      <c r="D10749" t="n">
        <v>-0.1053430343</v>
      </c>
      <c r="E10749" t="n">
        <v>0.1262395195939398</v>
      </c>
      <c r="F10749" t="n">
        <v>-10.26633671875</v>
      </c>
      <c r="G10749" t="n">
        <v>-10.18767293865725</v>
      </c>
    </row>
    <row r="10750">
      <c r="A10750" s="3" t="n">
        <v>45392.3694987963</v>
      </c>
      <c r="B10750" t="n">
        <v>1.00795690695</v>
      </c>
      <c r="C10750" t="n">
        <v>0.8231586341820536</v>
      </c>
      <c r="D10750" t="n">
        <v>0.1652028259</v>
      </c>
      <c r="E10750" t="n">
        <v>0.03114102850466207</v>
      </c>
      <c r="F10750" t="n">
        <v>-10.07000758575</v>
      </c>
      <c r="G10750" t="n">
        <v>-10.19337140238359</v>
      </c>
    </row>
    <row r="10751">
      <c r="A10751" s="3" t="n">
        <v>45392.36949932871</v>
      </c>
      <c r="B10751" t="n">
        <v>0.39743410455</v>
      </c>
      <c r="C10751" t="n">
        <v>0.7797719572428925</v>
      </c>
      <c r="D10751" t="n">
        <v>0.18914085855</v>
      </c>
      <c r="E10751" t="n">
        <v>0.1191967904599071</v>
      </c>
      <c r="F10751" t="n">
        <v>-10.53927540155</v>
      </c>
      <c r="G10751" t="n">
        <v>-10.15581277867858</v>
      </c>
    </row>
    <row r="10752">
      <c r="A10752" s="3" t="n">
        <v>45392.36950045139</v>
      </c>
      <c r="B10752" t="n">
        <v>1.17315973285</v>
      </c>
      <c r="C10752" t="n">
        <v>0.7849796312827527</v>
      </c>
      <c r="D10752" t="n">
        <v>0.19392650375</v>
      </c>
      <c r="E10752" t="n">
        <v>0.2190213553508165</v>
      </c>
      <c r="F10752" t="n">
        <v>-9.809042822599999</v>
      </c>
      <c r="G10752" t="n">
        <v>-10.09631425583522</v>
      </c>
    </row>
    <row r="10753">
      <c r="A10753" s="3" t="n">
        <v>45392.36950048611</v>
      </c>
      <c r="B10753" t="n">
        <v>0.9792332290999999</v>
      </c>
      <c r="C10753" t="n">
        <v>0.7653735548291395</v>
      </c>
      <c r="D10753" t="n">
        <v>0.11970977655</v>
      </c>
      <c r="E10753" t="n">
        <v>0.2707895405939402</v>
      </c>
      <c r="F10753" t="n">
        <v>-10.1155006351</v>
      </c>
      <c r="G10753" t="n">
        <v>-10.12226470907439</v>
      </c>
    </row>
    <row r="10754">
      <c r="A10754" s="3" t="n">
        <v>45392.36950103009</v>
      </c>
      <c r="B10754" t="n">
        <v>0.6512203999</v>
      </c>
      <c r="C10754" t="n">
        <v>1.025353744034735</v>
      </c>
      <c r="D10754" t="n">
        <v>-0.1005573891</v>
      </c>
      <c r="E10754" t="n">
        <v>0.2760972698949891</v>
      </c>
      <c r="F10754" t="n">
        <v>-10.072410215</v>
      </c>
      <c r="G10754" t="n">
        <v>-10.06321882370574</v>
      </c>
    </row>
    <row r="10755">
      <c r="A10755" s="3" t="n">
        <v>45392.36950158565</v>
      </c>
      <c r="B10755" t="n">
        <v>0.7230443045</v>
      </c>
      <c r="C10755" t="n">
        <v>1.132272745850586</v>
      </c>
      <c r="D10755" t="n">
        <v>1.0845762634</v>
      </c>
      <c r="E10755" t="n">
        <v>0.1809718505220285</v>
      </c>
      <c r="F10755" t="n">
        <v>-9.99818368115</v>
      </c>
      <c r="G10755" t="n">
        <v>-10.0447798071801</v>
      </c>
    </row>
    <row r="10756">
      <c r="A10756" s="3" t="n">
        <v>45392.36950215277</v>
      </c>
      <c r="B10756" t="n">
        <v>1.6974918884</v>
      </c>
      <c r="C10756" t="n">
        <v>1.311882980737999</v>
      </c>
      <c r="D10756" t="n">
        <v>0.09097629205</v>
      </c>
      <c r="E10756" t="n">
        <v>0.1174787522453383</v>
      </c>
      <c r="F10756" t="n">
        <v>-10.0532480209</v>
      </c>
      <c r="G10756" t="n">
        <v>-10.01701987843033</v>
      </c>
    </row>
    <row r="10757">
      <c r="A10757" s="3" t="n">
        <v>45392.36950273148</v>
      </c>
      <c r="B10757" t="n">
        <v>1.4365173186</v>
      </c>
      <c r="C10757" t="n">
        <v>1.391326949559211</v>
      </c>
      <c r="D10757" t="n">
        <v>-0.2801171506</v>
      </c>
      <c r="E10757" t="n">
        <v>0.09412262654731962</v>
      </c>
      <c r="F10757" t="n">
        <v>-10.27112236395</v>
      </c>
      <c r="G10757" t="n">
        <v>-10.07763859958744</v>
      </c>
    </row>
    <row r="10758">
      <c r="A10758" s="3" t="n">
        <v>45392.36950328704</v>
      </c>
      <c r="B10758" t="n">
        <v>1.7669229704</v>
      </c>
      <c r="C10758" t="n">
        <v>1.551482733889165</v>
      </c>
      <c r="D10758" t="n">
        <v>-0.15801455145</v>
      </c>
      <c r="E10758" t="n">
        <v>-0.0158773549585082</v>
      </c>
      <c r="F10758" t="n">
        <v>-9.777916515499999</v>
      </c>
      <c r="G10758" t="n">
        <v>-10.04927662482124</v>
      </c>
    </row>
    <row r="10759">
      <c r="A10759" s="3" t="n">
        <v>45392.36950384259</v>
      </c>
      <c r="B10759" t="n">
        <v>1.40540081815</v>
      </c>
      <c r="C10759" t="n">
        <v>1.496088511234387</v>
      </c>
      <c r="D10759" t="n">
        <v>-0.18674803595</v>
      </c>
      <c r="E10759" t="n">
        <v>-0.04123147701223785</v>
      </c>
      <c r="F10759" t="n">
        <v>-10.1131078125</v>
      </c>
      <c r="G10759" t="n">
        <v>-10.01368696613045</v>
      </c>
    </row>
    <row r="10760">
      <c r="A10760" s="3" t="n">
        <v>45392.36950497685</v>
      </c>
      <c r="B10760" t="n">
        <v>1.44131277045</v>
      </c>
      <c r="C10760" t="n">
        <v>1.460595021719701</v>
      </c>
      <c r="D10760" t="n">
        <v>0.0742167272</v>
      </c>
      <c r="E10760" t="n">
        <v>-0.226862994999651</v>
      </c>
      <c r="F10760" t="n">
        <v>-10.084374328</v>
      </c>
      <c r="G10760" t="n">
        <v>-10.002420222528</v>
      </c>
    </row>
    <row r="10761">
      <c r="A10761" s="3" t="n">
        <v>45392.36950554398</v>
      </c>
      <c r="B10761" t="n">
        <v>1.40779364075</v>
      </c>
      <c r="C10761" t="n">
        <v>1.320418903775645</v>
      </c>
      <c r="D10761" t="n">
        <v>0.0023928226</v>
      </c>
      <c r="E10761" t="n">
        <v>-0.2518931775728445</v>
      </c>
      <c r="F10761" t="n">
        <v>-9.983816938899999</v>
      </c>
      <c r="G10761" t="n">
        <v>-9.98744153617427</v>
      </c>
    </row>
    <row r="10762">
      <c r="A10762" s="3" t="n">
        <v>45392.36950609954</v>
      </c>
      <c r="B10762" t="n">
        <v>1.1157025705</v>
      </c>
      <c r="C10762" t="n">
        <v>1.226604580931239</v>
      </c>
      <c r="D10762" t="n">
        <v>-0.4453199764999999</v>
      </c>
      <c r="E10762" t="n">
        <v>-0.2114542790426579</v>
      </c>
      <c r="F10762" t="n">
        <v>-9.971852825899999</v>
      </c>
      <c r="G10762" t="n">
        <v>-10.04565570789816</v>
      </c>
    </row>
    <row r="10763">
      <c r="A10763" s="3" t="n">
        <v>45392.36950666667</v>
      </c>
      <c r="B10763" t="n">
        <v>0.5937632375499999</v>
      </c>
      <c r="C10763" t="n">
        <v>1.076795772442893</v>
      </c>
      <c r="D10763" t="n">
        <v>0.09816456649999999</v>
      </c>
      <c r="E10763" t="n">
        <v>-0.1337957605825179</v>
      </c>
      <c r="F10763" t="n">
        <v>-9.897626292049999</v>
      </c>
      <c r="G10763" t="n">
        <v>-10.12491545342719</v>
      </c>
    </row>
    <row r="10764">
      <c r="A10764" s="3" t="n">
        <v>45392.36950778935</v>
      </c>
      <c r="B10764" t="n">
        <v>1.699884711</v>
      </c>
      <c r="C10764" t="n">
        <v>1.031752160262241</v>
      </c>
      <c r="D10764" t="n">
        <v>-0.73501822415</v>
      </c>
      <c r="E10764" t="n">
        <v>-0.1271214323142194</v>
      </c>
      <c r="F10764" t="n">
        <v>-10.2160580242</v>
      </c>
      <c r="G10764" t="n">
        <v>-10.08975086386634</v>
      </c>
    </row>
    <row r="10765">
      <c r="A10765" s="3" t="n">
        <v>45392.36950782407</v>
      </c>
      <c r="B10765" t="n">
        <v>0.8547280007</v>
      </c>
      <c r="C10765" t="n">
        <v>0.8683768687388134</v>
      </c>
      <c r="D10765" t="n">
        <v>-0.1675956485</v>
      </c>
      <c r="E10765" t="n">
        <v>-0.04609260370011667</v>
      </c>
      <c r="F10765" t="n">
        <v>-10.20169128195</v>
      </c>
      <c r="G10765" t="n">
        <v>-10.05924054697043</v>
      </c>
    </row>
    <row r="10766">
      <c r="A10766" s="3" t="n">
        <v>45392.36950835648</v>
      </c>
      <c r="B10766" t="n">
        <v>0.6560158517499999</v>
      </c>
      <c r="C10766" t="n">
        <v>0.8722218298965059</v>
      </c>
      <c r="D10766" t="n">
        <v>0.6775610618</v>
      </c>
      <c r="E10766" t="n">
        <v>0.115886920358625</v>
      </c>
      <c r="F10766" t="n">
        <v>-10.3190082359</v>
      </c>
      <c r="G10766" t="n">
        <v>-10.05137668805865</v>
      </c>
    </row>
    <row r="10767">
      <c r="A10767" s="3" t="n">
        <v>45392.36950893518</v>
      </c>
      <c r="B10767" t="n">
        <v>0.76375170865</v>
      </c>
      <c r="C10767" t="n">
        <v>0.8831605193400955</v>
      </c>
      <c r="D10767" t="n">
        <v>0.36391497485</v>
      </c>
      <c r="E10767" t="n">
        <v>0.2163211205615391</v>
      </c>
      <c r="F10767" t="n">
        <v>-9.823409564849999</v>
      </c>
      <c r="G10767" t="n">
        <v>-10.00091955362543</v>
      </c>
    </row>
    <row r="10768">
      <c r="A10768" s="3" t="n">
        <v>45392.36950949074</v>
      </c>
      <c r="B10768" t="n">
        <v>0.8810686625999998</v>
      </c>
      <c r="C10768" t="n">
        <v>0.8004405350764591</v>
      </c>
      <c r="D10768" t="n">
        <v>-0.11253130875</v>
      </c>
      <c r="E10768" t="n">
        <v>0.303773556378206</v>
      </c>
      <c r="F10768" t="n">
        <v>-9.751585660249999</v>
      </c>
      <c r="G10768" t="n">
        <v>-9.990607232519025</v>
      </c>
    </row>
    <row r="10769">
      <c r="A10769" s="3" t="n">
        <v>45392.36951005787</v>
      </c>
      <c r="B10769" t="n">
        <v>0.5123582359</v>
      </c>
      <c r="C10769" t="n">
        <v>0.6684464321157361</v>
      </c>
      <c r="D10769" t="n">
        <v>0.6057371572</v>
      </c>
      <c r="E10769" t="n">
        <v>0.3682387702677167</v>
      </c>
      <c r="F10769" t="n">
        <v>-9.864107162350001</v>
      </c>
      <c r="G10769" t="n">
        <v>-9.893243496717043</v>
      </c>
    </row>
    <row r="10770">
      <c r="A10770" s="3" t="n">
        <v>45392.36951061343</v>
      </c>
      <c r="B10770" t="n">
        <v>1.34314820395</v>
      </c>
      <c r="C10770" t="n">
        <v>0.8365477060034988</v>
      </c>
      <c r="D10770" t="n">
        <v>0.28251977985</v>
      </c>
      <c r="E10770" t="n">
        <v>0.2271202081134039</v>
      </c>
      <c r="F10770" t="n">
        <v>-10.0460695531</v>
      </c>
      <c r="G10770" t="n">
        <v>-9.890799309215996</v>
      </c>
    </row>
    <row r="10771">
      <c r="A10771" s="3" t="n">
        <v>45392.36951116898</v>
      </c>
      <c r="B10771" t="n">
        <v>0.5099654133</v>
      </c>
      <c r="C10771" t="n">
        <v>0.7633524705561792</v>
      </c>
      <c r="D10771" t="n">
        <v>-0.05506433975</v>
      </c>
      <c r="E10771" t="n">
        <v>0.101226092905245</v>
      </c>
      <c r="F10771" t="n">
        <v>-9.902421743899998</v>
      </c>
      <c r="G10771" t="n">
        <v>-9.931250254609935</v>
      </c>
    </row>
    <row r="10772">
      <c r="A10772" s="3" t="n">
        <v>45392.36951175926</v>
      </c>
      <c r="B10772" t="n">
        <v>0.4501056217</v>
      </c>
      <c r="C10772" t="n">
        <v>0.778414547723895</v>
      </c>
      <c r="D10772" t="n">
        <v>0.3830673623</v>
      </c>
      <c r="E10772" t="n">
        <v>0.1476090557389281</v>
      </c>
      <c r="F10772" t="n">
        <v>-10.141841297</v>
      </c>
      <c r="G10772" t="n">
        <v>-10.04836517785434</v>
      </c>
    </row>
    <row r="10773">
      <c r="A10773" s="3" t="n">
        <v>45392.36951231481</v>
      </c>
      <c r="B10773" t="n">
        <v>1.0606284241</v>
      </c>
      <c r="C10773" t="n">
        <v>0.7165943633561791</v>
      </c>
      <c r="D10773" t="n">
        <v>-0.25378629535</v>
      </c>
      <c r="E10773" t="n">
        <v>0.1068340108491844</v>
      </c>
      <c r="F10773" t="n">
        <v>-9.78749761255</v>
      </c>
      <c r="G10773" t="n">
        <v>-10.05443787157404</v>
      </c>
    </row>
    <row r="10774">
      <c r="A10774" s="3" t="n">
        <v>45392.36951287037</v>
      </c>
      <c r="B10774" t="n">
        <v>1.0630212467</v>
      </c>
      <c r="C10774" t="n">
        <v>0.7533107581273912</v>
      </c>
      <c r="D10774" t="n">
        <v>0.02393803265</v>
      </c>
      <c r="E10774" t="n">
        <v>0.03812055160780894</v>
      </c>
      <c r="F10774" t="n">
        <v>-10.2830962836</v>
      </c>
      <c r="G10774" t="n">
        <v>-10.04228921525131</v>
      </c>
    </row>
    <row r="10775">
      <c r="A10775" s="3" t="n">
        <v>45392.3695134375</v>
      </c>
      <c r="B10775" t="n">
        <v>0.09336911464999999</v>
      </c>
      <c r="C10775" t="n">
        <v>0.6958714717687664</v>
      </c>
      <c r="D10775" t="n">
        <v>0.2729386828</v>
      </c>
      <c r="E10775" t="n">
        <v>0.1291840062602568</v>
      </c>
      <c r="F10775" t="n">
        <v>-10.1394484744</v>
      </c>
      <c r="G10775" t="n">
        <v>-10.06482990314327</v>
      </c>
    </row>
    <row r="10776">
      <c r="A10776" s="3" t="n">
        <v>45392.36951400463</v>
      </c>
      <c r="B10776" t="n">
        <v>1.2976551546</v>
      </c>
      <c r="C10776" t="n">
        <v>0.9377922235238954</v>
      </c>
      <c r="D10776" t="n">
        <v>0.25857194055</v>
      </c>
      <c r="E10776" t="n">
        <v>0.08355473819848508</v>
      </c>
      <c r="F10776" t="n">
        <v>-10.06282911795</v>
      </c>
      <c r="G10776" t="n">
        <v>-10.10480999218126</v>
      </c>
    </row>
    <row r="10777">
      <c r="A10777" s="3" t="n">
        <v>45392.36951457176</v>
      </c>
      <c r="B10777" t="n">
        <v>0.6344608350500001</v>
      </c>
      <c r="C10777" t="n">
        <v>1.132297776810376</v>
      </c>
      <c r="D10777" t="n">
        <v>-0.1987219556</v>
      </c>
      <c r="E10777" t="n">
        <v>0.05013166337797213</v>
      </c>
      <c r="F10777" t="n">
        <v>-9.81623109705</v>
      </c>
      <c r="G10777" t="n">
        <v>-10.09411676615889</v>
      </c>
    </row>
    <row r="10778">
      <c r="A10778" s="3" t="n">
        <v>45392.36951512731</v>
      </c>
      <c r="B10778" t="n">
        <v>1.4029981889</v>
      </c>
      <c r="C10778" t="n">
        <v>1.25517791300723</v>
      </c>
      <c r="D10778" t="n">
        <v>0.3423697648</v>
      </c>
      <c r="E10778" t="n">
        <v>0.117090578064336</v>
      </c>
      <c r="F10778" t="n">
        <v>-10.19929845935</v>
      </c>
      <c r="G10778" t="n">
        <v>-10.09534922661285</v>
      </c>
    </row>
    <row r="10779">
      <c r="A10779" s="3" t="n">
        <v>45392.36951569444</v>
      </c>
      <c r="B10779" t="n">
        <v>1.2665288475</v>
      </c>
      <c r="C10779" t="n">
        <v>1.353603235816204</v>
      </c>
      <c r="D10779" t="n">
        <v>0.11970977655</v>
      </c>
      <c r="E10779" t="n">
        <v>0.1018159549019816</v>
      </c>
      <c r="F10779" t="n">
        <v>-10.27112236395</v>
      </c>
      <c r="G10779" t="n">
        <v>-10.04412187011646</v>
      </c>
    </row>
    <row r="10780">
      <c r="A10780" s="3" t="n">
        <v>45392.36951626158</v>
      </c>
      <c r="B10780" t="n">
        <v>2.06140686325</v>
      </c>
      <c r="C10780" t="n">
        <v>1.434185438957813</v>
      </c>
      <c r="D10780" t="n">
        <v>-0.45250825095</v>
      </c>
      <c r="E10780" t="n">
        <v>0.004524294548601426</v>
      </c>
      <c r="F10780" t="n">
        <v>-10.03409563345</v>
      </c>
      <c r="G10780" t="n">
        <v>-10.09158045558208</v>
      </c>
    </row>
    <row r="10781">
      <c r="A10781" s="3" t="n">
        <v>45392.3695168287</v>
      </c>
      <c r="B10781" t="n">
        <v>1.41975775375</v>
      </c>
      <c r="C10781" t="n">
        <v>1.25424097789406</v>
      </c>
      <c r="D10781" t="n">
        <v>0.39264845935</v>
      </c>
      <c r="E10781" t="n">
        <v>0.07324163987505847</v>
      </c>
      <c r="F10781" t="n">
        <v>-9.940726518799998</v>
      </c>
      <c r="G10781" t="n">
        <v>-10.09129057649432</v>
      </c>
    </row>
    <row r="10782">
      <c r="A10782" s="3" t="n">
        <v>45392.36951738426</v>
      </c>
      <c r="B10782" t="n">
        <v>0.97204495465</v>
      </c>
      <c r="C10782" t="n">
        <v>1.313064693492661</v>
      </c>
      <c r="D10782" t="n">
        <v>0.19392650375</v>
      </c>
      <c r="E10782" t="n">
        <v>0.09040839786363659</v>
      </c>
      <c r="F10782" t="n">
        <v>-10.00057650375</v>
      </c>
      <c r="G10782" t="n">
        <v>-10.06192942067567</v>
      </c>
    </row>
    <row r="10783">
      <c r="A10783" s="3" t="n">
        <v>45392.36951795139</v>
      </c>
      <c r="B10783" t="n">
        <v>0.682346707</v>
      </c>
      <c r="C10783" t="n">
        <v>1.113330687040796</v>
      </c>
      <c r="D10783" t="n">
        <v>0.01675956485</v>
      </c>
      <c r="E10783" t="n">
        <v>0.07961998561608415</v>
      </c>
      <c r="F10783" t="n">
        <v>-10.12747455475</v>
      </c>
      <c r="G10783" t="n">
        <v>-9.94724323202928</v>
      </c>
    </row>
    <row r="10784">
      <c r="A10784" s="3" t="n">
        <v>45392.36951851852</v>
      </c>
      <c r="B10784" t="n">
        <v>0.9265519052999999</v>
      </c>
      <c r="C10784" t="n">
        <v>0.8698414656280908</v>
      </c>
      <c r="D10784" t="n">
        <v>-0.2011147782</v>
      </c>
      <c r="E10784" t="n">
        <v>0.09094936376631724</v>
      </c>
      <c r="F10784" t="n">
        <v>-10.084374328</v>
      </c>
      <c r="G10784" t="n">
        <v>-9.882996370402708</v>
      </c>
    </row>
    <row r="10785">
      <c r="A10785" s="3" t="n">
        <v>45392.36951908565</v>
      </c>
      <c r="B10785" t="n">
        <v>0.8978282274499999</v>
      </c>
      <c r="C10785" t="n">
        <v>0.7356321570149204</v>
      </c>
      <c r="D10785" t="n">
        <v>0.5698153982499999</v>
      </c>
      <c r="E10785" t="n">
        <v>0.06067938980303046</v>
      </c>
      <c r="F10785" t="n">
        <v>-9.6989141431</v>
      </c>
      <c r="G10785" t="n">
        <v>-9.899884267497697</v>
      </c>
    </row>
    <row r="10786">
      <c r="A10786" s="3" t="n">
        <v>45392.3695196412</v>
      </c>
      <c r="B10786" t="n">
        <v>1.30962907425</v>
      </c>
      <c r="C10786" t="n">
        <v>0.6817383518101416</v>
      </c>
      <c r="D10786" t="n">
        <v>-0.2370267305</v>
      </c>
      <c r="E10786" t="n">
        <v>-0.007992854077156247</v>
      </c>
      <c r="F10786" t="n">
        <v>-9.773130870299999</v>
      </c>
      <c r="G10786" t="n">
        <v>-9.905448295539539</v>
      </c>
    </row>
    <row r="10787">
      <c r="A10787" s="3" t="n">
        <v>45392.36952023148</v>
      </c>
      <c r="B10787" t="n">
        <v>0.0766095498</v>
      </c>
      <c r="C10787" t="n">
        <v>0.6285585804501181</v>
      </c>
      <c r="D10787" t="n">
        <v>0.1723812937</v>
      </c>
      <c r="E10787" t="n">
        <v>0.119297005736364</v>
      </c>
      <c r="F10787" t="n">
        <v>-9.789890435149999</v>
      </c>
      <c r="G10787" t="n">
        <v>-9.897456904459119</v>
      </c>
    </row>
    <row r="10788">
      <c r="A10788" s="3" t="n">
        <v>45392.36952077546</v>
      </c>
      <c r="B10788" t="n">
        <v>0.3447625874</v>
      </c>
      <c r="C10788" t="n">
        <v>0.6990187206390462</v>
      </c>
      <c r="D10788" t="n">
        <v>-0.19153368115</v>
      </c>
      <c r="E10788" t="n">
        <v>0.1395115516764572</v>
      </c>
      <c r="F10788" t="n">
        <v>-10.03170281085</v>
      </c>
      <c r="G10788" t="n">
        <v>-9.957160681172756</v>
      </c>
    </row>
    <row r="10789">
      <c r="A10789" s="3" t="n">
        <v>45392.36952189814</v>
      </c>
      <c r="B10789" t="n">
        <v>1.1492217002</v>
      </c>
      <c r="C10789" t="n">
        <v>0.6541715386296056</v>
      </c>
      <c r="D10789" t="n">
        <v>0.11492413135</v>
      </c>
      <c r="E10789" t="n">
        <v>0.1761071120609562</v>
      </c>
      <c r="F10789" t="n">
        <v>-10.1801460719</v>
      </c>
      <c r="G10789" t="n">
        <v>-9.972603114632662</v>
      </c>
    </row>
    <row r="10790">
      <c r="A10790" s="3" t="n">
        <v>45392.3695219213</v>
      </c>
      <c r="B10790" t="n">
        <v>0.31603890955</v>
      </c>
      <c r="C10790" t="n">
        <v>0.7583774587160861</v>
      </c>
      <c r="D10790" t="n">
        <v>0.6081299797999999</v>
      </c>
      <c r="E10790" t="n">
        <v>0.1530645477103733</v>
      </c>
      <c r="F10790" t="n">
        <v>-9.993398035949999</v>
      </c>
      <c r="G10790" t="n">
        <v>-10.03988043684315</v>
      </c>
    </row>
    <row r="10791">
      <c r="A10791" s="3" t="n">
        <v>45392.36952246528</v>
      </c>
      <c r="B10791" t="n">
        <v>0.96486648685</v>
      </c>
      <c r="C10791" t="n">
        <v>0.8186125318383471</v>
      </c>
      <c r="D10791" t="n">
        <v>0.4572938961499999</v>
      </c>
      <c r="E10791" t="n">
        <v>0.2397800217803037</v>
      </c>
      <c r="F10791" t="n">
        <v>-10.02930998825</v>
      </c>
      <c r="G10791" t="n">
        <v>-10.05789589295422</v>
      </c>
    </row>
    <row r="10792">
      <c r="A10792" s="3" t="n">
        <v>45392.36952304398</v>
      </c>
      <c r="B10792" t="n">
        <v>1.44131277045</v>
      </c>
      <c r="C10792" t="n">
        <v>1.06456822859301</v>
      </c>
      <c r="D10792" t="n">
        <v>-0.26096476315</v>
      </c>
      <c r="E10792" t="n">
        <v>0.2237621734164341</v>
      </c>
      <c r="F10792" t="n">
        <v>-10.1490197648</v>
      </c>
      <c r="G10792" t="n">
        <v>-10.04443433421634</v>
      </c>
    </row>
    <row r="10793">
      <c r="A10793" s="3" t="n">
        <v>45392.36952359954</v>
      </c>
      <c r="B10793" t="n">
        <v>0.6847395296</v>
      </c>
      <c r="C10793" t="n">
        <v>1.074718934278674</v>
      </c>
      <c r="D10793" t="n">
        <v>0.3687104267</v>
      </c>
      <c r="E10793" t="n">
        <v>0.326711265009558</v>
      </c>
      <c r="F10793" t="n">
        <v>-9.6701806586</v>
      </c>
      <c r="G10793" t="n">
        <v>-9.957958265846763</v>
      </c>
    </row>
    <row r="10794">
      <c r="A10794" s="3" t="n">
        <v>45392.3695241551</v>
      </c>
      <c r="B10794" t="n">
        <v>1.41497210855</v>
      </c>
      <c r="C10794" t="n">
        <v>1.040373097125877</v>
      </c>
      <c r="D10794" t="n">
        <v>0.19153368115</v>
      </c>
      <c r="E10794" t="n">
        <v>0.2159683097547791</v>
      </c>
      <c r="F10794" t="n">
        <v>-10.1466269422</v>
      </c>
      <c r="G10794" t="n">
        <v>-9.945780509604573</v>
      </c>
    </row>
    <row r="10795">
      <c r="A10795" s="3" t="n">
        <v>45392.36952472222</v>
      </c>
      <c r="B10795" t="n">
        <v>0.8140304032</v>
      </c>
      <c r="C10795" t="n">
        <v>1.119448665081355</v>
      </c>
      <c r="D10795" t="n">
        <v>0.22744563345</v>
      </c>
      <c r="E10795" t="n">
        <v>0.2039957845235437</v>
      </c>
      <c r="F10795" t="n">
        <v>-9.964664551449999</v>
      </c>
      <c r="G10795" t="n">
        <v>-9.9074849012935</v>
      </c>
    </row>
    <row r="10796">
      <c r="A10796" s="3" t="n">
        <v>45392.36952528935</v>
      </c>
      <c r="B10796" t="n">
        <v>1.30962907425</v>
      </c>
      <c r="C10796" t="n">
        <v>0.9829408971576949</v>
      </c>
      <c r="D10796" t="n">
        <v>0.34715541</v>
      </c>
      <c r="E10796" t="n">
        <v>0.1944124701191147</v>
      </c>
      <c r="F10796" t="n">
        <v>-9.8114356452</v>
      </c>
      <c r="G10796" t="n">
        <v>-9.862949040417744</v>
      </c>
    </row>
    <row r="10797">
      <c r="A10797" s="3" t="n">
        <v>45392.36952585648</v>
      </c>
      <c r="B10797" t="n">
        <v>0.7805112734999999</v>
      </c>
      <c r="C10797" t="n">
        <v>1.005666974167369</v>
      </c>
      <c r="D10797" t="n">
        <v>0.4333460568499999</v>
      </c>
      <c r="E10797" t="n">
        <v>0.252877591501982</v>
      </c>
      <c r="F10797" t="n">
        <v>-9.75397848285</v>
      </c>
      <c r="G10797" t="n">
        <v>-9.876744916769258</v>
      </c>
    </row>
    <row r="10798">
      <c r="A10798" s="3" t="n">
        <v>45392.36952644676</v>
      </c>
      <c r="B10798" t="n">
        <v>1.0845762634</v>
      </c>
      <c r="C10798" t="n">
        <v>1.181035387172964</v>
      </c>
      <c r="D10798" t="n">
        <v>-0.335191297</v>
      </c>
      <c r="E10798" t="n">
        <v>0.1870629002789049</v>
      </c>
      <c r="F10798" t="n">
        <v>-10.0771958602</v>
      </c>
      <c r="G10798" t="n">
        <v>-9.930695573112848</v>
      </c>
    </row>
    <row r="10799">
      <c r="A10799" s="3" t="n">
        <v>45392.3695275463</v>
      </c>
      <c r="B10799" t="n">
        <v>1.20428603995</v>
      </c>
      <c r="C10799" t="n">
        <v>1.29976852196399</v>
      </c>
      <c r="D10799" t="n">
        <v>0.49799149365</v>
      </c>
      <c r="E10799" t="n">
        <v>0.127181575195688</v>
      </c>
      <c r="F10799" t="n">
        <v>-9.65342109375</v>
      </c>
      <c r="G10799" t="n">
        <v>-9.878626536306438</v>
      </c>
    </row>
    <row r="10800">
      <c r="A10800" s="3" t="n">
        <v>45392.36952811343</v>
      </c>
      <c r="B10800" t="n">
        <v>1.1516145228</v>
      </c>
      <c r="C10800" t="n">
        <v>1.3910549236035</v>
      </c>
      <c r="D10800" t="n">
        <v>-0.1723812937</v>
      </c>
      <c r="E10800" t="n">
        <v>0.07132911453181839</v>
      </c>
      <c r="F10800" t="n">
        <v>-10.0173360686</v>
      </c>
      <c r="G10800" t="n">
        <v>-9.917805977521008</v>
      </c>
    </row>
    <row r="10801">
      <c r="A10801" s="3" t="n">
        <v>45392.36952866898</v>
      </c>
      <c r="B10801" t="n">
        <v>2.02788773355</v>
      </c>
      <c r="C10801" t="n">
        <v>1.479953485975645</v>
      </c>
      <c r="D10801" t="n">
        <v>0.3016721673</v>
      </c>
      <c r="E10801" t="n">
        <v>-0.03650848921934743</v>
      </c>
      <c r="F10801" t="n">
        <v>-10.12508173215</v>
      </c>
      <c r="G10801" t="n">
        <v>-9.901806005148512</v>
      </c>
    </row>
    <row r="10802">
      <c r="A10802" s="3" t="n">
        <v>45392.36952923611</v>
      </c>
      <c r="B10802" t="n">
        <v>1.7741014382</v>
      </c>
      <c r="C10802" t="n">
        <v>1.679855005553851</v>
      </c>
      <c r="D10802" t="n">
        <v>-0.07182390459999999</v>
      </c>
      <c r="E10802" t="n">
        <v>-0.01824151196620052</v>
      </c>
      <c r="F10802" t="n">
        <v>-9.8689026142</v>
      </c>
      <c r="G10802" t="n">
        <v>-9.906404363906905</v>
      </c>
    </row>
    <row r="10803">
      <c r="A10803" s="3" t="n">
        <v>45392.36952980324</v>
      </c>
      <c r="B10803" t="n">
        <v>1.54187015955</v>
      </c>
      <c r="C10803" t="n">
        <v>1.686357111675063</v>
      </c>
      <c r="D10803" t="n">
        <v>-0.2418123757</v>
      </c>
      <c r="E10803" t="n">
        <v>0.03066388583461547</v>
      </c>
      <c r="F10803" t="n">
        <v>-9.74919283765</v>
      </c>
      <c r="G10803" t="n">
        <v>-9.915200471770424</v>
      </c>
    </row>
    <row r="10804">
      <c r="A10804" s="3" t="n">
        <v>45392.36953037037</v>
      </c>
      <c r="B10804" t="n">
        <v>1.03190474625</v>
      </c>
      <c r="C10804" t="n">
        <v>1.518249642910494</v>
      </c>
      <c r="D10804" t="n">
        <v>0.08140500164999999</v>
      </c>
      <c r="E10804" t="n">
        <v>0.04777980468659685</v>
      </c>
      <c r="F10804" t="n">
        <v>-9.9694600033</v>
      </c>
      <c r="G10804" t="n">
        <v>-9.953931915953056</v>
      </c>
    </row>
    <row r="10805">
      <c r="A10805" s="3" t="n">
        <v>45392.36953092593</v>
      </c>
      <c r="B10805" t="n">
        <v>1.9009994892</v>
      </c>
      <c r="C10805" t="n">
        <v>1.266394388956181</v>
      </c>
      <c r="D10805" t="n">
        <v>-0.0766095498</v>
      </c>
      <c r="E10805" t="n">
        <v>0.150808012400117</v>
      </c>
      <c r="F10805" t="n">
        <v>-9.775523692899998</v>
      </c>
      <c r="G10805" t="n">
        <v>-9.971645949017743</v>
      </c>
    </row>
    <row r="10806">
      <c r="A10806" s="3" t="n">
        <v>45392.36953148148</v>
      </c>
      <c r="B10806" t="n">
        <v>1.41497210855</v>
      </c>
      <c r="C10806" t="n">
        <v>1.049526519082987</v>
      </c>
      <c r="D10806" t="n">
        <v>0.5339034459499999</v>
      </c>
      <c r="E10806" t="n">
        <v>0.1562545206572265</v>
      </c>
      <c r="F10806" t="n">
        <v>-10.19690563675</v>
      </c>
      <c r="G10806" t="n">
        <v>-9.972694483350727</v>
      </c>
    </row>
    <row r="10807">
      <c r="A10807" s="3" t="n">
        <v>45392.36953207176</v>
      </c>
      <c r="B10807" t="n">
        <v>0.5219393329499999</v>
      </c>
      <c r="C10807" t="n">
        <v>0.9176837219878813</v>
      </c>
      <c r="D10807" t="n">
        <v>0.1364693414</v>
      </c>
      <c r="E10807" t="n">
        <v>0.1637606768669002</v>
      </c>
      <c r="F10807" t="n">
        <v>-10.08916977985</v>
      </c>
      <c r="G10807" t="n">
        <v>-9.982103861158768</v>
      </c>
    </row>
    <row r="10808">
      <c r="A10808" s="3" t="n">
        <v>45392.36953262732</v>
      </c>
      <c r="B10808" t="n">
        <v>0.277724328</v>
      </c>
      <c r="C10808" t="n">
        <v>0.9643050389930097</v>
      </c>
      <c r="D10808" t="n">
        <v>0.42616758905</v>
      </c>
      <c r="E10808" t="n">
        <v>0.1408787449861309</v>
      </c>
      <c r="F10808" t="n">
        <v>-9.943119341399999</v>
      </c>
      <c r="G10808" t="n">
        <v>-9.978275290136391</v>
      </c>
    </row>
    <row r="10809">
      <c r="A10809" s="3" t="n">
        <v>45392.36953318287</v>
      </c>
      <c r="B10809" t="n">
        <v>0.8738803881499999</v>
      </c>
      <c r="C10809" t="n">
        <v>0.9062640495078114</v>
      </c>
      <c r="D10809" t="n">
        <v>-0.12449542175</v>
      </c>
      <c r="E10809" t="n">
        <v>0.1019187990006996</v>
      </c>
      <c r="F10809" t="n">
        <v>-10.08916977985</v>
      </c>
      <c r="G10809" t="n">
        <v>-9.965567563326369</v>
      </c>
    </row>
    <row r="10810">
      <c r="A10810" s="3" t="n">
        <v>45392.36953375</v>
      </c>
      <c r="B10810" t="n">
        <v>1.3551221236</v>
      </c>
      <c r="C10810" t="n">
        <v>0.7754931718341513</v>
      </c>
      <c r="D10810" t="n">
        <v>-0.1029502117</v>
      </c>
      <c r="E10810" t="n">
        <v>0.01101718836223779</v>
      </c>
      <c r="F10810" t="n">
        <v>-9.667787836</v>
      </c>
      <c r="G10810" t="n">
        <v>-9.976595129821707</v>
      </c>
    </row>
    <row r="10811">
      <c r="A10811" s="3" t="n">
        <v>45392.36953431713</v>
      </c>
      <c r="B10811" t="n">
        <v>0.8619162751499999</v>
      </c>
      <c r="C10811" t="n">
        <v>0.7960594313334519</v>
      </c>
      <c r="D10811" t="n">
        <v>-0.22265998825</v>
      </c>
      <c r="E10811" t="n">
        <v>-0.04354648647331016</v>
      </c>
      <c r="F10811" t="n">
        <v>-9.89044782425</v>
      </c>
      <c r="G10811" t="n">
        <v>-9.972034283214015</v>
      </c>
    </row>
    <row r="10812">
      <c r="A10812" s="3" t="n">
        <v>45392.36953489584</v>
      </c>
      <c r="B10812" t="n">
        <v>1.3670862366</v>
      </c>
      <c r="C10812" t="n">
        <v>0.935793129920632</v>
      </c>
      <c r="D10812" t="n">
        <v>0.1699884711</v>
      </c>
      <c r="E10812" t="n">
        <v>0.04499894506153859</v>
      </c>
      <c r="F10812" t="n">
        <v>-10.09874107025</v>
      </c>
      <c r="G10812" t="n">
        <v>-9.940773906178698</v>
      </c>
    </row>
    <row r="10813">
      <c r="A10813" s="3" t="n">
        <v>45392.36953543982</v>
      </c>
      <c r="B10813" t="n">
        <v>0.196329133</v>
      </c>
      <c r="C10813" t="n">
        <v>0.9552759717585109</v>
      </c>
      <c r="D10813" t="n">
        <v>0.1675956485</v>
      </c>
      <c r="E10813" t="n">
        <v>0.08937762522540815</v>
      </c>
      <c r="F10813" t="n">
        <v>-10.13465302255</v>
      </c>
      <c r="G10813" t="n">
        <v>-9.978918574373338</v>
      </c>
    </row>
    <row r="10814">
      <c r="A10814" s="3" t="n">
        <v>45392.36953600695</v>
      </c>
      <c r="B10814" t="n">
        <v>0.7158658366999999</v>
      </c>
      <c r="C10814" t="n">
        <v>0.8100492461898624</v>
      </c>
      <c r="D10814" t="n">
        <v>-0.1316836962</v>
      </c>
      <c r="E10814" t="n">
        <v>0.06036162233997681</v>
      </c>
      <c r="F10814" t="n">
        <v>-10.0532480209</v>
      </c>
      <c r="G10814" t="n">
        <v>-10.04742847133441</v>
      </c>
    </row>
    <row r="10815">
      <c r="A10815" s="3" t="n">
        <v>45392.36953658565</v>
      </c>
      <c r="B10815" t="n">
        <v>0.821208871</v>
      </c>
      <c r="C10815" t="n">
        <v>0.6327202575419597</v>
      </c>
      <c r="D10815" t="n">
        <v>0.4955986710499999</v>
      </c>
      <c r="E10815" t="n">
        <v>0.1328352346469701</v>
      </c>
      <c r="F10815" t="n">
        <v>-10.0508551983</v>
      </c>
      <c r="G10815" t="n">
        <v>-10.16457731781565</v>
      </c>
    </row>
    <row r="10816">
      <c r="A10816" s="3" t="n">
        <v>45392.3695371412</v>
      </c>
      <c r="B10816" t="n">
        <v>1.18273102325</v>
      </c>
      <c r="C10816" t="n">
        <v>0.6811792813228457</v>
      </c>
      <c r="D10816" t="n">
        <v>0.19153368115</v>
      </c>
      <c r="E10816" t="n">
        <v>0.07080431017121229</v>
      </c>
      <c r="F10816" t="n">
        <v>-9.7803093381</v>
      </c>
      <c r="G10816" t="n">
        <v>-10.16259646595294</v>
      </c>
    </row>
    <row r="10817">
      <c r="A10817" s="3" t="n">
        <v>45392.36953769676</v>
      </c>
      <c r="B10817" t="n">
        <v>0.5817893178999999</v>
      </c>
      <c r="C10817" t="n">
        <v>0.6944792017806545</v>
      </c>
      <c r="D10817" t="n">
        <v>-0.22265998825</v>
      </c>
      <c r="E10817" t="n">
        <v>0.01262470174522148</v>
      </c>
      <c r="F10817" t="n">
        <v>-10.4866038844</v>
      </c>
      <c r="G10817" t="n">
        <v>-10.14548105000609</v>
      </c>
    </row>
    <row r="10818">
      <c r="A10818" s="3" t="n">
        <v>45392.36953826389</v>
      </c>
      <c r="B10818" t="n">
        <v>0.3758888945</v>
      </c>
      <c r="C10818" t="n">
        <v>0.9640579068411448</v>
      </c>
      <c r="D10818" t="n">
        <v>-0.4429271538999999</v>
      </c>
      <c r="E10818" t="n">
        <v>-0.06446909997459233</v>
      </c>
      <c r="F10818" t="n">
        <v>-10.3525273656</v>
      </c>
      <c r="G10818" t="n">
        <v>-10.13975051464816</v>
      </c>
    </row>
    <row r="10819">
      <c r="A10819" s="3" t="n">
        <v>45392.36953938657</v>
      </c>
      <c r="B10819" t="n">
        <v>0.7014990944499999</v>
      </c>
      <c r="C10819" t="n">
        <v>0.895970975952217</v>
      </c>
      <c r="D10819" t="n">
        <v>0.6392562868999999</v>
      </c>
      <c r="E10819" t="n">
        <v>0.03355392159114226</v>
      </c>
      <c r="F10819" t="n">
        <v>-10.1442341196</v>
      </c>
      <c r="G10819" t="n">
        <v>-10.11100989803907</v>
      </c>
    </row>
    <row r="10820">
      <c r="A10820" s="3" t="n">
        <v>45392.3695394213</v>
      </c>
      <c r="B10820" t="n">
        <v>1.57778211185</v>
      </c>
      <c r="C10820" t="n">
        <v>0.9761630161516345</v>
      </c>
      <c r="D10820" t="n">
        <v>-0.4501056217</v>
      </c>
      <c r="E10820" t="n">
        <v>0.09118735218857833</v>
      </c>
      <c r="F10820" t="n">
        <v>-9.859321517149999</v>
      </c>
      <c r="G10820" t="n">
        <v>-10.06631781654303</v>
      </c>
    </row>
    <row r="10821">
      <c r="A10821" s="3" t="n">
        <v>45392.3695399537</v>
      </c>
      <c r="B10821" t="n">
        <v>1.14442624835</v>
      </c>
      <c r="C10821" t="n">
        <v>1.054982376803616</v>
      </c>
      <c r="D10821" t="n">
        <v>0.3040649899</v>
      </c>
      <c r="E10821" t="n">
        <v>0.2154068847571102</v>
      </c>
      <c r="F10821" t="n">
        <v>-9.99100521335</v>
      </c>
      <c r="G10821" t="n">
        <v>-10.04507130927986</v>
      </c>
    </row>
    <row r="10822">
      <c r="A10822" s="3" t="n">
        <v>45392.36954052083</v>
      </c>
      <c r="B10822" t="n">
        <v>1.48918883575</v>
      </c>
      <c r="C10822" t="n">
        <v>1.280299830047673</v>
      </c>
      <c r="D10822" t="n">
        <v>0.12449542175</v>
      </c>
      <c r="E10822" t="n">
        <v>0.2666108790243598</v>
      </c>
      <c r="F10822" t="n">
        <v>-9.9790312937</v>
      </c>
      <c r="G10822" t="n">
        <v>-9.945897435046881</v>
      </c>
    </row>
    <row r="10823">
      <c r="A10823" s="3" t="n">
        <v>45392.36954108797</v>
      </c>
      <c r="B10823" t="n">
        <v>0.4836247513999999</v>
      </c>
      <c r="C10823" t="n">
        <v>1.469704142306881</v>
      </c>
      <c r="D10823" t="n">
        <v>0.9576782124000001</v>
      </c>
      <c r="E10823" t="n">
        <v>0.2938010848418424</v>
      </c>
      <c r="F10823" t="n">
        <v>-9.9119930343</v>
      </c>
      <c r="G10823" t="n">
        <v>-10.03158081063779</v>
      </c>
    </row>
    <row r="10824">
      <c r="A10824" s="3" t="n">
        <v>45392.36954165509</v>
      </c>
      <c r="B10824" t="n">
        <v>1.8004421001</v>
      </c>
      <c r="C10824" t="n">
        <v>1.363890411666204</v>
      </c>
      <c r="D10824" t="n">
        <v>0.1340765188</v>
      </c>
      <c r="E10824" t="n">
        <v>0.1841467820336835</v>
      </c>
      <c r="F10824" t="n">
        <v>-10.0867671506</v>
      </c>
      <c r="G10824" t="n">
        <v>-10.07554052511122</v>
      </c>
    </row>
    <row r="10825">
      <c r="A10825" s="3" t="n">
        <v>45392.36954221065</v>
      </c>
      <c r="B10825" t="n">
        <v>1.37666733365</v>
      </c>
      <c r="C10825" t="n">
        <v>1.204806478179723</v>
      </c>
      <c r="D10825" t="n">
        <v>-0.12449542175</v>
      </c>
      <c r="E10825" t="n">
        <v>0.1717906087675996</v>
      </c>
      <c r="F10825" t="n">
        <v>-10.2160580242</v>
      </c>
      <c r="G10825" t="n">
        <v>-10.09750147768697</v>
      </c>
    </row>
    <row r="10826">
      <c r="A10826" s="3" t="n">
        <v>45392.36954277778</v>
      </c>
      <c r="B10826" t="n">
        <v>1.65199883905</v>
      </c>
      <c r="C10826" t="n">
        <v>1.173916399334036</v>
      </c>
      <c r="D10826" t="n">
        <v>-0.1699884711</v>
      </c>
      <c r="E10826" t="n">
        <v>-0.0301706273411423</v>
      </c>
      <c r="F10826" t="n">
        <v>-10.10352671545</v>
      </c>
      <c r="G10826" t="n">
        <v>-10.04853449686728</v>
      </c>
    </row>
    <row r="10827">
      <c r="A10827" s="3" t="n">
        <v>45392.36954393519</v>
      </c>
      <c r="B10827" t="n">
        <v>1.1635786358</v>
      </c>
      <c r="C10827" t="n">
        <v>1.181690169649887</v>
      </c>
      <c r="D10827" t="n">
        <v>0.1675956485</v>
      </c>
      <c r="E10827" t="n">
        <v>-0.09331217207389306</v>
      </c>
      <c r="F10827" t="n">
        <v>-10.33098215555</v>
      </c>
      <c r="G10827" t="n">
        <v>-10.07483858384886</v>
      </c>
    </row>
    <row r="10828">
      <c r="A10828" s="3" t="n">
        <v>45392.36954398148</v>
      </c>
      <c r="B10828" t="n">
        <v>0.22744563345</v>
      </c>
      <c r="C10828" t="n">
        <v>1.206681719965505</v>
      </c>
      <c r="D10828" t="n">
        <v>-0.2992793447</v>
      </c>
      <c r="E10828" t="n">
        <v>-0.1578267392439399</v>
      </c>
      <c r="F10828" t="n">
        <v>-9.677359126399999</v>
      </c>
      <c r="G10828" t="n">
        <v>-10.0570305075252</v>
      </c>
    </row>
    <row r="10829">
      <c r="A10829" s="3" t="n">
        <v>45392.36954446759</v>
      </c>
      <c r="B10829" t="n">
        <v>1.1300595061</v>
      </c>
      <c r="C10829" t="n">
        <v>1.090526293987066</v>
      </c>
      <c r="D10829" t="n">
        <v>-0.25617911795</v>
      </c>
      <c r="E10829" t="n">
        <v>-0.06701485145221464</v>
      </c>
      <c r="F10829" t="n">
        <v>-9.904814566500001</v>
      </c>
      <c r="G10829" t="n">
        <v>-10.01332210845993</v>
      </c>
    </row>
    <row r="10830">
      <c r="A10830" s="3" t="n">
        <v>45392.36954503472</v>
      </c>
      <c r="B10830" t="n">
        <v>1.34793384915</v>
      </c>
      <c r="C10830" t="n">
        <v>0.9949818403456905</v>
      </c>
      <c r="D10830" t="n">
        <v>-0.0335191297</v>
      </c>
      <c r="E10830" t="n">
        <v>-0.05479910301351996</v>
      </c>
      <c r="F10830" t="n">
        <v>-9.976638471099999</v>
      </c>
      <c r="G10830" t="n">
        <v>-9.937048545004224</v>
      </c>
    </row>
    <row r="10831">
      <c r="A10831" s="3" t="n">
        <v>45392.36954560185</v>
      </c>
      <c r="B10831" t="n">
        <v>1.44609841565</v>
      </c>
      <c r="C10831" t="n">
        <v>0.9248751510245945</v>
      </c>
      <c r="D10831" t="n">
        <v>0.2992793447</v>
      </c>
      <c r="E10831" t="n">
        <v>0.02902590097272737</v>
      </c>
      <c r="F10831" t="n">
        <v>-10.2759178158</v>
      </c>
      <c r="G10831" t="n">
        <v>-9.941251643191169</v>
      </c>
    </row>
    <row r="10832">
      <c r="A10832" s="3" t="n">
        <v>45392.36954616898</v>
      </c>
      <c r="B10832" t="n">
        <v>0.8260043228499999</v>
      </c>
      <c r="C10832" t="n">
        <v>0.8919429344685338</v>
      </c>
      <c r="D10832" t="n">
        <v>0.01436674225</v>
      </c>
      <c r="E10832" t="n">
        <v>-0.04701410876958055</v>
      </c>
      <c r="F10832" t="n">
        <v>-9.792283257749999</v>
      </c>
      <c r="G10832" t="n">
        <v>-9.899879947085457</v>
      </c>
    </row>
    <row r="10833">
      <c r="A10833" s="3" t="n">
        <v>45392.36954673611</v>
      </c>
      <c r="B10833" t="n">
        <v>0.9073995178499999</v>
      </c>
      <c r="C10833" t="n">
        <v>1.083049580586716</v>
      </c>
      <c r="D10833" t="n">
        <v>-0.1628100033</v>
      </c>
      <c r="E10833" t="n">
        <v>-0.01684841904242427</v>
      </c>
      <c r="F10833" t="n">
        <v>-9.88566217905</v>
      </c>
      <c r="G10833" t="n">
        <v>-9.984948886906322</v>
      </c>
    </row>
    <row r="10834">
      <c r="A10834" s="3" t="n">
        <v>45392.36954729167</v>
      </c>
      <c r="B10834" t="n">
        <v>0.2753315054</v>
      </c>
      <c r="C10834" t="n">
        <v>0.9824990721432428</v>
      </c>
      <c r="D10834" t="n">
        <v>-0.11253130875</v>
      </c>
      <c r="E10834" t="n">
        <v>-0.002578828919463855</v>
      </c>
      <c r="F10834" t="n">
        <v>-9.773130870299999</v>
      </c>
      <c r="G10834" t="n">
        <v>-9.947667272489653</v>
      </c>
    </row>
    <row r="10835">
      <c r="A10835" s="3" t="n">
        <v>45392.36954841435</v>
      </c>
      <c r="B10835" t="n">
        <v>1.14203342575</v>
      </c>
      <c r="C10835" t="n">
        <v>0.874504241961541</v>
      </c>
      <c r="D10835" t="n">
        <v>0.18435521335</v>
      </c>
      <c r="E10835" t="n">
        <v>-0.1453823289871799</v>
      </c>
      <c r="F10835" t="n">
        <v>-10.1155006351</v>
      </c>
      <c r="G10835" t="n">
        <v>-9.865845659659584</v>
      </c>
    </row>
    <row r="10836">
      <c r="A10836" s="3" t="n">
        <v>45392.36954844907</v>
      </c>
      <c r="B10836" t="n">
        <v>1.07020952115</v>
      </c>
      <c r="C10836" t="n">
        <v>0.8873680979545477</v>
      </c>
      <c r="D10836" t="n">
        <v>-0.69910627185</v>
      </c>
      <c r="E10836" t="n">
        <v>-0.2259539711210962</v>
      </c>
      <c r="F10836" t="n">
        <v>-9.777916515499999</v>
      </c>
      <c r="G10836" t="n">
        <v>-9.846044958921356</v>
      </c>
    </row>
    <row r="10837">
      <c r="A10837" s="3" t="n">
        <v>45392.36954898148</v>
      </c>
      <c r="B10837" t="n">
        <v>1.95367100635</v>
      </c>
      <c r="C10837" t="n">
        <v>1.096830186909793</v>
      </c>
      <c r="D10837" t="n">
        <v>0.1292908736</v>
      </c>
      <c r="E10837" t="n">
        <v>-0.3332568495650359</v>
      </c>
      <c r="F10837" t="n">
        <v>-10.13465302255</v>
      </c>
      <c r="G10837" t="n">
        <v>-9.923855034699677</v>
      </c>
    </row>
    <row r="10838">
      <c r="A10838" s="3" t="n">
        <v>45392.36955013889</v>
      </c>
      <c r="B10838" t="n">
        <v>0.3663176041</v>
      </c>
      <c r="C10838" t="n">
        <v>1.189591449275062</v>
      </c>
      <c r="D10838" t="n">
        <v>-0.1316836962</v>
      </c>
      <c r="E10838" t="n">
        <v>-0.2603858507694646</v>
      </c>
      <c r="F10838" t="n">
        <v>-9.6653950134</v>
      </c>
      <c r="G10838" t="n">
        <v>-9.96133042760597</v>
      </c>
    </row>
    <row r="10839">
      <c r="A10839" s="3" t="n">
        <v>45392.36955068287</v>
      </c>
      <c r="B10839" t="n">
        <v>0.8427638877</v>
      </c>
      <c r="C10839" t="n">
        <v>1.356733911676577</v>
      </c>
      <c r="D10839" t="n">
        <v>-0.7709301764499999</v>
      </c>
      <c r="E10839" t="n">
        <v>-0.1648247098215622</v>
      </c>
      <c r="F10839" t="n">
        <v>-9.74919283765</v>
      </c>
      <c r="G10839" t="n">
        <v>-9.927399212872054</v>
      </c>
    </row>
    <row r="10840">
      <c r="A10840" s="3" t="n">
        <v>45392.36955123843</v>
      </c>
      <c r="B10840" t="n">
        <v>1.7070631788</v>
      </c>
      <c r="C10840" t="n">
        <v>1.315976582762941</v>
      </c>
      <c r="D10840" t="n">
        <v>0.0023928226</v>
      </c>
      <c r="E10840" t="n">
        <v>-0.04968611229370645</v>
      </c>
      <c r="F10840" t="n">
        <v>-10.2423986861</v>
      </c>
      <c r="G10840" t="n">
        <v>-9.888192980529748</v>
      </c>
    </row>
    <row r="10841">
      <c r="A10841" s="3" t="n">
        <v>45392.36955180555</v>
      </c>
      <c r="B10841" t="n">
        <v>1.85072079465</v>
      </c>
      <c r="C10841" t="n">
        <v>1.45601787641399</v>
      </c>
      <c r="D10841" t="n">
        <v>-0.208293246</v>
      </c>
      <c r="E10841" t="n">
        <v>0.1238950901828675</v>
      </c>
      <c r="F10841" t="n">
        <v>-10.0795886828</v>
      </c>
      <c r="G10841" t="n">
        <v>-9.991740666381379</v>
      </c>
    </row>
    <row r="10842">
      <c r="A10842" s="3" t="n">
        <v>45392.36955237269</v>
      </c>
      <c r="B10842" t="n">
        <v>1.20189321735</v>
      </c>
      <c r="C10842" t="n">
        <v>1.531711430241613</v>
      </c>
      <c r="D10842" t="n">
        <v>0.9864116968999999</v>
      </c>
      <c r="E10842" t="n">
        <v>0.1633012501729608</v>
      </c>
      <c r="F10842" t="n">
        <v>-9.900019114649998</v>
      </c>
      <c r="G10842" t="n">
        <v>-9.973317194196063</v>
      </c>
    </row>
    <row r="10843">
      <c r="A10843" s="3" t="n">
        <v>45392.36955293982</v>
      </c>
      <c r="B10843" t="n">
        <v>1.6974918884</v>
      </c>
      <c r="C10843" t="n">
        <v>1.603302626923198</v>
      </c>
      <c r="D10843" t="n">
        <v>0.29687671545</v>
      </c>
      <c r="E10843" t="n">
        <v>0.2641424606398609</v>
      </c>
      <c r="F10843" t="n">
        <v>-9.672573481199999</v>
      </c>
      <c r="G10843" t="n">
        <v>-10.02921983107614</v>
      </c>
    </row>
    <row r="10844">
      <c r="A10844" s="3" t="n">
        <v>45392.36955353009</v>
      </c>
      <c r="B10844" t="n">
        <v>1.2569575571</v>
      </c>
      <c r="C10844" t="n">
        <v>1.328710689232871</v>
      </c>
      <c r="D10844" t="n">
        <v>0.18914085855</v>
      </c>
      <c r="E10844" t="n">
        <v>0.4290632939188824</v>
      </c>
      <c r="F10844" t="n">
        <v>-10.2208436694</v>
      </c>
      <c r="G10844" t="n">
        <v>-10.05922840866938</v>
      </c>
    </row>
    <row r="10845">
      <c r="A10845" s="3" t="n">
        <v>45392.3695540625</v>
      </c>
      <c r="B10845" t="n">
        <v>1.7310110181</v>
      </c>
      <c r="C10845" t="n">
        <v>0.9978197339841518</v>
      </c>
      <c r="D10845" t="n">
        <v>0.16040737405</v>
      </c>
      <c r="E10845" t="n">
        <v>0.2847313051512828</v>
      </c>
      <c r="F10845" t="n">
        <v>-10.3477417204</v>
      </c>
      <c r="G10845" t="n">
        <v>-10.04851995833721</v>
      </c>
    </row>
    <row r="10846">
      <c r="A10846" s="3" t="n">
        <v>45392.36955464121</v>
      </c>
      <c r="B10846" t="n">
        <v>0.7158658366999999</v>
      </c>
      <c r="C10846" t="n">
        <v>0.8998959676032658</v>
      </c>
      <c r="D10846" t="n">
        <v>0.24900065015</v>
      </c>
      <c r="E10846" t="n">
        <v>0.2451515285953387</v>
      </c>
      <c r="F10846" t="n">
        <v>-9.722852175749999</v>
      </c>
      <c r="G10846" t="n">
        <v>-10.07054905455784</v>
      </c>
    </row>
    <row r="10847">
      <c r="A10847" s="3" t="n">
        <v>45392.36955518519</v>
      </c>
      <c r="B10847" t="n">
        <v>0.1412549866</v>
      </c>
      <c r="C10847" t="n">
        <v>0.856404046336366</v>
      </c>
      <c r="D10847" t="n">
        <v>0.22026716565</v>
      </c>
      <c r="E10847" t="n">
        <v>0.1765854205565273</v>
      </c>
      <c r="F10847" t="n">
        <v>-10.211272379</v>
      </c>
      <c r="G10847" t="n">
        <v>-10.06190464116844</v>
      </c>
    </row>
    <row r="10848">
      <c r="A10848" s="3" t="n">
        <v>45392.36955575232</v>
      </c>
      <c r="B10848" t="n">
        <v>0.5339034459499999</v>
      </c>
      <c r="C10848" t="n">
        <v>0.9325440427618907</v>
      </c>
      <c r="D10848" t="n">
        <v>0.5386988978</v>
      </c>
      <c r="E10848" t="n">
        <v>0.3107109497472037</v>
      </c>
      <c r="F10848" t="n">
        <v>-10.22563912125</v>
      </c>
      <c r="G10848" t="n">
        <v>-10.05089865387497</v>
      </c>
    </row>
    <row r="10849">
      <c r="A10849" s="3" t="n">
        <v>45392.36955637731</v>
      </c>
      <c r="B10849" t="n">
        <v>1.10133582825</v>
      </c>
      <c r="C10849" t="n">
        <v>1.00901863111294</v>
      </c>
      <c r="D10849" t="n">
        <v>-0.28969824765</v>
      </c>
      <c r="E10849" t="n">
        <v>0.4038673583872971</v>
      </c>
      <c r="F10849" t="n">
        <v>-9.888055001649999</v>
      </c>
      <c r="G10849" t="n">
        <v>-9.990127506745363</v>
      </c>
    </row>
    <row r="10850">
      <c r="A10850" s="3" t="n">
        <v>45392.36955688657</v>
      </c>
      <c r="B10850" t="n">
        <v>1.6687584039</v>
      </c>
      <c r="C10850" t="n">
        <v>0.8952915739833358</v>
      </c>
      <c r="D10850" t="n">
        <v>0.7541706116</v>
      </c>
      <c r="E10850" t="n">
        <v>0.4188798993998846</v>
      </c>
      <c r="F10850" t="n">
        <v>-9.830588032649999</v>
      </c>
      <c r="G10850" t="n">
        <v>-10.02307545051634</v>
      </c>
    </row>
    <row r="10851">
      <c r="A10851" s="3" t="n">
        <v>45392.36955745371</v>
      </c>
      <c r="B10851" t="n">
        <v>1.13485495795</v>
      </c>
      <c r="C10851" t="n">
        <v>1.003349290165387</v>
      </c>
      <c r="D10851" t="n">
        <v>0.62967518985</v>
      </c>
      <c r="E10851" t="n">
        <v>0.3942953822075769</v>
      </c>
      <c r="F10851" t="n">
        <v>-9.950297809199999</v>
      </c>
      <c r="G10851" t="n">
        <v>-10.02839938707812</v>
      </c>
    </row>
    <row r="10852">
      <c r="A10852" s="3" t="n">
        <v>45392.36955800926</v>
      </c>
      <c r="B10852" t="n">
        <v>1.5705938374</v>
      </c>
      <c r="C10852" t="n">
        <v>1.118785218920632</v>
      </c>
      <c r="D10852" t="n">
        <v>0.4285604116499999</v>
      </c>
      <c r="E10852" t="n">
        <v>0.323060585246621</v>
      </c>
      <c r="F10852" t="n">
        <v>-10.1849317171</v>
      </c>
      <c r="G10852" t="n">
        <v>-9.973102499424968</v>
      </c>
    </row>
    <row r="10853">
      <c r="A10853" s="3" t="n">
        <v>45392.36955857639</v>
      </c>
      <c r="B10853" t="n">
        <v>0.18914085855</v>
      </c>
      <c r="C10853" t="n">
        <v>1.128127458894059</v>
      </c>
      <c r="D10853" t="n">
        <v>0.21308869785</v>
      </c>
      <c r="E10853" t="n">
        <v>0.1706080959365972</v>
      </c>
      <c r="F10853" t="n">
        <v>-10.1202862803</v>
      </c>
      <c r="G10853" t="n">
        <v>-10.0076310740139</v>
      </c>
    </row>
    <row r="10854">
      <c r="A10854" s="3" t="n">
        <v>45392.36955914352</v>
      </c>
      <c r="B10854" t="n">
        <v>0.3016721673</v>
      </c>
      <c r="C10854" t="n">
        <v>1.004850279098488</v>
      </c>
      <c r="D10854" t="n">
        <v>-0.15083608365</v>
      </c>
      <c r="E10854" t="n">
        <v>0.09008157810827533</v>
      </c>
      <c r="F10854" t="n">
        <v>-10.06522194055</v>
      </c>
      <c r="G10854" t="n">
        <v>-10.0496618044308</v>
      </c>
    </row>
    <row r="10855">
      <c r="A10855" s="3" t="n">
        <v>45392.36955971065</v>
      </c>
      <c r="B10855" t="n">
        <v>1.6352392742</v>
      </c>
      <c r="C10855" t="n">
        <v>1.022274021607579</v>
      </c>
      <c r="D10855" t="n">
        <v>-0.08619064685</v>
      </c>
      <c r="E10855" t="n">
        <v>-0.1568393307433571</v>
      </c>
      <c r="F10855" t="n">
        <v>-9.720459353149998</v>
      </c>
      <c r="G10855" t="n">
        <v>-10.07459232035131</v>
      </c>
    </row>
    <row r="10856">
      <c r="A10856" s="3" t="n">
        <v>45392.3695602662</v>
      </c>
      <c r="B10856" t="n">
        <v>1.630453629</v>
      </c>
      <c r="C10856" t="n">
        <v>1.066373978033802</v>
      </c>
      <c r="D10856" t="n">
        <v>-0.2705458602</v>
      </c>
      <c r="E10856" t="n">
        <v>-0.1653555490437068</v>
      </c>
      <c r="F10856" t="n">
        <v>-10.20647692715</v>
      </c>
      <c r="G10856" t="n">
        <v>-10.05615986445166</v>
      </c>
    </row>
    <row r="10857">
      <c r="A10857" s="3" t="n">
        <v>45392.36956083334</v>
      </c>
      <c r="B10857" t="n">
        <v>1.1611858132</v>
      </c>
      <c r="C10857" t="n">
        <v>1.08977063331329</v>
      </c>
      <c r="D10857" t="n">
        <v>-0.2801171506</v>
      </c>
      <c r="E10857" t="n">
        <v>-0.1324564327888116</v>
      </c>
      <c r="F10857" t="n">
        <v>-10.16099368445</v>
      </c>
      <c r="G10857" t="n">
        <v>-10.00815336384886</v>
      </c>
    </row>
    <row r="10858">
      <c r="A10858" s="3" t="n">
        <v>45392.36956196759</v>
      </c>
      <c r="B10858" t="n">
        <v>0.7661445312499999</v>
      </c>
      <c r="C10858" t="n">
        <v>1.332270846072731</v>
      </c>
      <c r="D10858" t="n">
        <v>0.09336911464999999</v>
      </c>
      <c r="E10858" t="n">
        <v>0.07178730682226125</v>
      </c>
      <c r="F10858" t="n">
        <v>-9.99100521335</v>
      </c>
      <c r="G10858" t="n">
        <v>-10.06914745796553</v>
      </c>
    </row>
    <row r="10859">
      <c r="A10859" s="3" t="n">
        <v>45392.36956200231</v>
      </c>
      <c r="B10859" t="n">
        <v>1.47722472275</v>
      </c>
      <c r="C10859" t="n">
        <v>1.296976987034619</v>
      </c>
      <c r="D10859" t="n">
        <v>0.08140500164999999</v>
      </c>
      <c r="E10859" t="n">
        <v>0.2283934953200473</v>
      </c>
      <c r="F10859" t="n">
        <v>-10.1514125874</v>
      </c>
      <c r="G10859" t="n">
        <v>-10.12360597991064</v>
      </c>
    </row>
    <row r="10860">
      <c r="A10860" s="3" t="n">
        <v>45392.36956252315</v>
      </c>
      <c r="B10860" t="n">
        <v>0.7972708383499999</v>
      </c>
      <c r="C10860" t="n">
        <v>1.106713438504549</v>
      </c>
      <c r="D10860" t="n">
        <v>0.6057371572</v>
      </c>
      <c r="E10860" t="n">
        <v>0.2958892155121221</v>
      </c>
      <c r="F10860" t="n">
        <v>-10.002979133</v>
      </c>
      <c r="G10860" t="n">
        <v>-10.19018040076716</v>
      </c>
    </row>
    <row r="10861">
      <c r="A10861" s="3" t="n">
        <v>45392.36956309028</v>
      </c>
      <c r="B10861" t="n">
        <v>1.3886412533</v>
      </c>
      <c r="C10861" t="n">
        <v>1.116363502135085</v>
      </c>
      <c r="D10861" t="n">
        <v>0.32561019995</v>
      </c>
      <c r="E10861" t="n">
        <v>0.2813563545545462</v>
      </c>
      <c r="F10861" t="n">
        <v>-10.10113389285</v>
      </c>
      <c r="G10861" t="n">
        <v>-10.15637683249851</v>
      </c>
    </row>
    <row r="10862">
      <c r="A10862" s="3" t="n">
        <v>45392.3695636574</v>
      </c>
      <c r="B10862" t="n">
        <v>1.6088986123</v>
      </c>
      <c r="C10862" t="n">
        <v>1.177055898893476</v>
      </c>
      <c r="D10862" t="n">
        <v>0.7254469337499999</v>
      </c>
      <c r="E10862" t="n">
        <v>0.2955144368949892</v>
      </c>
      <c r="F10862" t="n">
        <v>-10.46984431955</v>
      </c>
      <c r="G10862" t="n">
        <v>-10.11973086730457</v>
      </c>
    </row>
    <row r="10863">
      <c r="A10863" s="3" t="n">
        <v>45392.36956478009</v>
      </c>
      <c r="B10863" t="n">
        <v>0.8116375806</v>
      </c>
      <c r="C10863" t="n">
        <v>1.272511498342428</v>
      </c>
      <c r="D10863" t="n">
        <v>-0.22265998825</v>
      </c>
      <c r="E10863" t="n">
        <v>0.2001657047857814</v>
      </c>
      <c r="F10863" t="n">
        <v>-10.0795886828</v>
      </c>
      <c r="G10863" t="n">
        <v>-10.10760383590236</v>
      </c>
    </row>
    <row r="10864">
      <c r="A10864" s="3" t="n">
        <v>45392.36956480324</v>
      </c>
      <c r="B10864" t="n">
        <v>1.00077843915</v>
      </c>
      <c r="C10864" t="n">
        <v>1.232010948215388</v>
      </c>
      <c r="D10864" t="n">
        <v>-0.1723812937</v>
      </c>
      <c r="E10864" t="n">
        <v>0.07403716720990697</v>
      </c>
      <c r="F10864" t="n">
        <v>-10.10113389285</v>
      </c>
      <c r="G10864" t="n">
        <v>-10.06170624509537</v>
      </c>
    </row>
    <row r="10865">
      <c r="A10865" s="3" t="n">
        <v>45392.36956590278</v>
      </c>
      <c r="B10865" t="n">
        <v>1.4556795127</v>
      </c>
      <c r="C10865" t="n">
        <v>1.266819252352218</v>
      </c>
      <c r="D10865" t="n">
        <v>-0.14844326105</v>
      </c>
      <c r="E10865" t="n">
        <v>-0.1458391725775063</v>
      </c>
      <c r="F10865" t="n">
        <v>-9.864107162350001</v>
      </c>
      <c r="G10865" t="n">
        <v>-10.05251421374</v>
      </c>
    </row>
    <row r="10866">
      <c r="A10866" s="3" t="n">
        <v>45392.3695659375</v>
      </c>
      <c r="B10866" t="n">
        <v>1.31441471945</v>
      </c>
      <c r="C10866" t="n">
        <v>1.186972982287765</v>
      </c>
      <c r="D10866" t="n">
        <v>0.35434368445</v>
      </c>
      <c r="E10866" t="n">
        <v>-0.1201049685434736</v>
      </c>
      <c r="F10866" t="n">
        <v>-9.8449547749</v>
      </c>
      <c r="G10866" t="n">
        <v>-10.02368442290795</v>
      </c>
    </row>
    <row r="10867">
      <c r="A10867" s="3" t="n">
        <v>45392.3695664699</v>
      </c>
      <c r="B10867" t="n">
        <v>1.47483190015</v>
      </c>
      <c r="C10867" t="n">
        <v>1.242318766034968</v>
      </c>
      <c r="D10867" t="n">
        <v>-0.34715541</v>
      </c>
      <c r="E10867" t="n">
        <v>-0.1069454957723779</v>
      </c>
      <c r="F10867" t="n">
        <v>-10.1729676041</v>
      </c>
      <c r="G10867" t="n">
        <v>-10.03347962038662</v>
      </c>
    </row>
    <row r="10868">
      <c r="A10868" s="3" t="n">
        <v>45392.36956761574</v>
      </c>
      <c r="B10868" t="n">
        <v>0.93613300235</v>
      </c>
      <c r="C10868" t="n">
        <v>1.257022386142894</v>
      </c>
      <c r="D10868" t="n">
        <v>-0.29209107025</v>
      </c>
      <c r="E10868" t="n">
        <v>0.03486538386888123</v>
      </c>
      <c r="F10868" t="n">
        <v>-10.084374328</v>
      </c>
      <c r="G10868" t="n">
        <v>-10.10924047206413</v>
      </c>
    </row>
    <row r="10869">
      <c r="A10869" s="3" t="n">
        <v>45392.36956765046</v>
      </c>
      <c r="B10869" t="n">
        <v>1.14203342575</v>
      </c>
      <c r="C10869" t="n">
        <v>1.266822086908395</v>
      </c>
      <c r="D10869" t="n">
        <v>-0.1340765188</v>
      </c>
      <c r="E10869" t="n">
        <v>5.145633834499619e-05</v>
      </c>
      <c r="F10869" t="n">
        <v>-10.19211999155</v>
      </c>
      <c r="G10869" t="n">
        <v>-10.09657284050842</v>
      </c>
    </row>
    <row r="10870">
      <c r="A10870" s="3" t="n">
        <v>45392.36956872685</v>
      </c>
      <c r="B10870" t="n">
        <v>1.2330097178</v>
      </c>
      <c r="C10870" t="n">
        <v>1.089426760502217</v>
      </c>
      <c r="D10870" t="n">
        <v>0.6751682392</v>
      </c>
      <c r="E10870" t="n">
        <v>-0.0349808463144523</v>
      </c>
      <c r="F10870" t="n">
        <v>-10.1442341196</v>
      </c>
      <c r="G10870" t="n">
        <v>-10.05668117133569</v>
      </c>
    </row>
    <row r="10871">
      <c r="A10871" s="3" t="n">
        <v>45392.36956876158</v>
      </c>
      <c r="B10871" t="n">
        <v>1.364693414</v>
      </c>
      <c r="C10871" t="n">
        <v>1.051454908797089</v>
      </c>
      <c r="D10871" t="n">
        <v>-0.15083608365</v>
      </c>
      <c r="E10871" t="n">
        <v>-0.0830171326164338</v>
      </c>
      <c r="F10871" t="n">
        <v>-10.16099368445</v>
      </c>
      <c r="G10871" t="n">
        <v>-10.02101925432171</v>
      </c>
    </row>
    <row r="10872">
      <c r="A10872" s="3" t="n">
        <v>45392.36956929398</v>
      </c>
      <c r="B10872" t="n">
        <v>0.7374110467499999</v>
      </c>
      <c r="C10872" t="n">
        <v>1.092384574154432</v>
      </c>
      <c r="D10872" t="n">
        <v>-0.18435521335</v>
      </c>
      <c r="E10872" t="n">
        <v>-0.07147081948135216</v>
      </c>
      <c r="F10872" t="n">
        <v>-9.861714339749998</v>
      </c>
      <c r="G10872" t="n">
        <v>-9.983704722478464</v>
      </c>
    </row>
    <row r="10873">
      <c r="A10873" s="3" t="n">
        <v>45392.36956987269</v>
      </c>
      <c r="B10873" t="n">
        <v>1.3934268985</v>
      </c>
      <c r="C10873" t="n">
        <v>1.153048991100236</v>
      </c>
      <c r="D10873" t="n">
        <v>-0.51954651035</v>
      </c>
      <c r="E10873" t="n">
        <v>-0.2531567267074599</v>
      </c>
      <c r="F10873" t="n">
        <v>-9.679761755649999</v>
      </c>
      <c r="G10873" t="n">
        <v>-10.00701069481961</v>
      </c>
    </row>
    <row r="10874">
      <c r="A10874" s="3" t="n">
        <v>45392.36957042824</v>
      </c>
      <c r="B10874" t="n">
        <v>0.4501056217</v>
      </c>
      <c r="C10874" t="n">
        <v>1.107174625366437</v>
      </c>
      <c r="D10874" t="n">
        <v>-0.17956956815</v>
      </c>
      <c r="E10874" t="n">
        <v>-0.3586133261291385</v>
      </c>
      <c r="F10874" t="n">
        <v>-9.923966953949998</v>
      </c>
      <c r="G10874" t="n">
        <v>-10.00629053467602</v>
      </c>
    </row>
    <row r="10875">
      <c r="A10875" s="3" t="n">
        <v>45392.36957099537</v>
      </c>
      <c r="B10875" t="n">
        <v>1.61369406415</v>
      </c>
      <c r="C10875" t="n">
        <v>1.092937632639513</v>
      </c>
      <c r="D10875" t="n">
        <v>-0.35912932965</v>
      </c>
      <c r="E10875" t="n">
        <v>-0.4904612208534979</v>
      </c>
      <c r="F10875" t="n">
        <v>-10.29985584845</v>
      </c>
      <c r="G10875" t="n">
        <v>-10.00955562336156</v>
      </c>
    </row>
    <row r="10876">
      <c r="A10876" s="3" t="n">
        <v>45392.36957155092</v>
      </c>
      <c r="B10876" t="n">
        <v>1.45327688345</v>
      </c>
      <c r="C10876" t="n">
        <v>1.153841478144991</v>
      </c>
      <c r="D10876" t="n">
        <v>-0.59854888275</v>
      </c>
      <c r="E10876" t="n">
        <v>-0.4093418235976701</v>
      </c>
      <c r="F10876" t="n">
        <v>-10.19929845935</v>
      </c>
      <c r="G10876" t="n">
        <v>-10.04892342540597</v>
      </c>
    </row>
    <row r="10877">
      <c r="A10877" s="3" t="n">
        <v>45392.36957267361</v>
      </c>
      <c r="B10877" t="n">
        <v>0.9576782124000001</v>
      </c>
      <c r="C10877" t="n">
        <v>1.297360155023663</v>
      </c>
      <c r="D10877" t="n">
        <v>-0.6967134492499999</v>
      </c>
      <c r="E10877" t="n">
        <v>-0.3788414047890453</v>
      </c>
      <c r="F10877" t="n">
        <v>-10.1107149899</v>
      </c>
      <c r="G10877" t="n">
        <v>-10.0677024286576</v>
      </c>
    </row>
    <row r="10878">
      <c r="A10878" s="3" t="n">
        <v>45392.36957325231</v>
      </c>
      <c r="B10878" t="n">
        <v>1.0558427789</v>
      </c>
      <c r="C10878" t="n">
        <v>1.288536501674712</v>
      </c>
      <c r="D10878" t="n">
        <v>0.08379782425</v>
      </c>
      <c r="E10878" t="n">
        <v>-0.350171126319931</v>
      </c>
      <c r="F10878" t="n">
        <v>-9.919181308749998</v>
      </c>
      <c r="G10878" t="n">
        <v>-10.10146041543418</v>
      </c>
    </row>
    <row r="10879">
      <c r="A10879" s="3" t="n">
        <v>45392.3695738426</v>
      </c>
      <c r="B10879" t="n">
        <v>1.4029981889</v>
      </c>
      <c r="C10879" t="n">
        <v>1.349597756485319</v>
      </c>
      <c r="D10879" t="n">
        <v>-0.4333460568499999</v>
      </c>
      <c r="E10879" t="n">
        <v>-0.3597595612129381</v>
      </c>
      <c r="F10879" t="n">
        <v>-9.962271728849998</v>
      </c>
      <c r="G10879" t="n">
        <v>-10.0876256325132</v>
      </c>
    </row>
    <row r="10880">
      <c r="A10880" s="3" t="n">
        <v>45392.369574375</v>
      </c>
      <c r="B10880" t="n">
        <v>1.5634153696</v>
      </c>
      <c r="C10880" t="n">
        <v>1.214144763490097</v>
      </c>
      <c r="D10880" t="n">
        <v>-0.1340765188</v>
      </c>
      <c r="E10880" t="n">
        <v>-0.3283118520173668</v>
      </c>
      <c r="F10880" t="n">
        <v>-10.13226019995</v>
      </c>
      <c r="G10880" t="n">
        <v>-10.04252551208359</v>
      </c>
    </row>
    <row r="10881">
      <c r="A10881" s="3" t="n">
        <v>45392.36957494213</v>
      </c>
      <c r="B10881" t="n">
        <v>1.3575149462</v>
      </c>
      <c r="C10881" t="n">
        <v>1.169940294234502</v>
      </c>
      <c r="D10881" t="n">
        <v>-0.3423697648</v>
      </c>
      <c r="E10881" t="n">
        <v>-0.2069219151526812</v>
      </c>
      <c r="F10881" t="n">
        <v>-9.967057374049999</v>
      </c>
      <c r="G10881" t="n">
        <v>-10.09765301214583</v>
      </c>
    </row>
    <row r="10882">
      <c r="A10882" s="3" t="n">
        <v>45392.36957552083</v>
      </c>
      <c r="B10882" t="n">
        <v>0.9552853897999999</v>
      </c>
      <c r="C10882" t="n">
        <v>1.266813354646624</v>
      </c>
      <c r="D10882" t="n">
        <v>-0.3423697648</v>
      </c>
      <c r="E10882" t="n">
        <v>-0.09850834787377645</v>
      </c>
      <c r="F10882" t="n">
        <v>-10.36450128525</v>
      </c>
      <c r="G10882" t="n">
        <v>-10.1294862209815</v>
      </c>
    </row>
    <row r="10883">
      <c r="A10883" s="3" t="n">
        <v>45392.36957606481</v>
      </c>
      <c r="B10883" t="n">
        <v>1.13485495795</v>
      </c>
      <c r="C10883" t="n">
        <v>1.280274364760726</v>
      </c>
      <c r="D10883" t="n">
        <v>-0.1292908736</v>
      </c>
      <c r="E10883" t="n">
        <v>-0.08266482471480208</v>
      </c>
      <c r="F10883" t="n">
        <v>-10.1155006351</v>
      </c>
      <c r="G10883" t="n">
        <v>-10.11146072962718</v>
      </c>
    </row>
    <row r="10884">
      <c r="A10884" s="3" t="n">
        <v>45392.36957719908</v>
      </c>
      <c r="B10884" t="n">
        <v>1.1157025705</v>
      </c>
      <c r="C10884" t="n">
        <v>1.182329362067835</v>
      </c>
      <c r="D10884" t="n">
        <v>0.01436674225</v>
      </c>
      <c r="E10884" t="n">
        <v>0.04169325821655026</v>
      </c>
      <c r="F10884" t="n">
        <v>-10.00057650375</v>
      </c>
      <c r="G10884" t="n">
        <v>-10.10110957052928</v>
      </c>
    </row>
    <row r="10885">
      <c r="A10885" s="3" t="n">
        <v>45392.36957722222</v>
      </c>
      <c r="B10885" t="n">
        <v>1.27850276715</v>
      </c>
      <c r="C10885" t="n">
        <v>1.363237777965738</v>
      </c>
      <c r="D10885" t="n">
        <v>0.4788391062</v>
      </c>
      <c r="E10885" t="n">
        <v>0.0007739938516316963</v>
      </c>
      <c r="F10885" t="n">
        <v>-10.22563912125</v>
      </c>
      <c r="G10885" t="n">
        <v>-10.07589102712625</v>
      </c>
    </row>
    <row r="10886">
      <c r="A10886" s="3" t="n">
        <v>45392.36957776621</v>
      </c>
      <c r="B10886" t="n">
        <v>1.9153564248</v>
      </c>
      <c r="C10886" t="n">
        <v>1.507223790864456</v>
      </c>
      <c r="D10886" t="n">
        <v>0.09336911464999999</v>
      </c>
      <c r="E10886" t="n">
        <v>0.07301878432529162</v>
      </c>
      <c r="F10886" t="n">
        <v>-9.849750226749999</v>
      </c>
      <c r="G10886" t="n">
        <v>-9.993054460310168</v>
      </c>
    </row>
    <row r="10887">
      <c r="A10887" s="3" t="n">
        <v>45392.36957832176</v>
      </c>
      <c r="B10887" t="n">
        <v>1.27850276715</v>
      </c>
      <c r="C10887" t="n">
        <v>1.555978545720051</v>
      </c>
      <c r="D10887" t="n">
        <v>-0.2059004234</v>
      </c>
      <c r="E10887" t="n">
        <v>0.008559696734615419</v>
      </c>
      <c r="F10887" t="n">
        <v>-9.8665097916</v>
      </c>
      <c r="G10887" t="n">
        <v>-9.958486430527998</v>
      </c>
    </row>
    <row r="10888">
      <c r="A10888" s="3" t="n">
        <v>45392.36957890046</v>
      </c>
      <c r="B10888" t="n">
        <v>1.3000479772</v>
      </c>
      <c r="C10888" t="n">
        <v>1.403915625009794</v>
      </c>
      <c r="D10888" t="n">
        <v>-0.1316836962</v>
      </c>
      <c r="E10888" t="n">
        <v>-0.1460631025155016</v>
      </c>
      <c r="F10888" t="n">
        <v>-10.19451281415</v>
      </c>
      <c r="G10888" t="n">
        <v>-10.00848628704373</v>
      </c>
    </row>
    <row r="10889">
      <c r="A10889" s="3" t="n">
        <v>45392.36957945602</v>
      </c>
      <c r="B10889" t="n">
        <v>2.33673836865</v>
      </c>
      <c r="C10889" t="n">
        <v>1.379192260283454</v>
      </c>
      <c r="D10889" t="n">
        <v>-0.42616758905</v>
      </c>
      <c r="E10889" t="n">
        <v>-0.235825998787763</v>
      </c>
      <c r="F10889" t="n">
        <v>-9.919181308749998</v>
      </c>
      <c r="G10889" t="n">
        <v>-9.992195292617277</v>
      </c>
    </row>
    <row r="10890">
      <c r="A10890" s="3" t="n">
        <v>45392.36958002315</v>
      </c>
      <c r="B10890" t="n">
        <v>0.7302325789499999</v>
      </c>
      <c r="C10890" t="n">
        <v>1.293185791006997</v>
      </c>
      <c r="D10890" t="n">
        <v>0.14605043845</v>
      </c>
      <c r="E10890" t="n">
        <v>-0.2565851909817023</v>
      </c>
      <c r="F10890" t="n">
        <v>-9.792283257749999</v>
      </c>
      <c r="G10890" t="n">
        <v>-10.02120857524315</v>
      </c>
    </row>
    <row r="10891">
      <c r="A10891" s="3" t="n">
        <v>45392.36958057871</v>
      </c>
      <c r="B10891" t="n">
        <v>0.6775610618</v>
      </c>
      <c r="C10891" t="n">
        <v>1.120618925314688</v>
      </c>
      <c r="D10891" t="n">
        <v>-0.612915625</v>
      </c>
      <c r="E10891" t="n">
        <v>-0.145949011629371</v>
      </c>
      <c r="F10891" t="n">
        <v>-10.4147799798</v>
      </c>
      <c r="G10891" t="n">
        <v>-10.07025300345259</v>
      </c>
    </row>
    <row r="10892">
      <c r="A10892" s="3" t="n">
        <v>45392.36958115741</v>
      </c>
      <c r="B10892" t="n">
        <v>0.80444930615</v>
      </c>
      <c r="C10892" t="n">
        <v>1.061963774371332</v>
      </c>
      <c r="D10892" t="n">
        <v>-0.2465980209</v>
      </c>
      <c r="E10892" t="n">
        <v>-0.04215636526165509</v>
      </c>
      <c r="F10892" t="n">
        <v>-10.06043629535</v>
      </c>
      <c r="G10892" t="n">
        <v>-10.11521242474292</v>
      </c>
    </row>
    <row r="10893">
      <c r="A10893" s="3" t="n">
        <v>45392.36958170139</v>
      </c>
      <c r="B10893" t="n">
        <v>1.72621556625</v>
      </c>
      <c r="C10893" t="n">
        <v>0.8636299243743614</v>
      </c>
      <c r="D10893" t="n">
        <v>0.3064578125</v>
      </c>
      <c r="E10893" t="n">
        <v>-0.1103220465217952</v>
      </c>
      <c r="F10893" t="n">
        <v>-9.876081081999999</v>
      </c>
      <c r="G10893" t="n">
        <v>-10.08404924555329</v>
      </c>
    </row>
    <row r="10894">
      <c r="A10894" s="3" t="n">
        <v>45392.36958228009</v>
      </c>
      <c r="B10894" t="n">
        <v>0.7876897413</v>
      </c>
      <c r="C10894" t="n">
        <v>0.7921051568883473</v>
      </c>
      <c r="D10894" t="n">
        <v>0.21548152045</v>
      </c>
      <c r="E10894" t="n">
        <v>-0.09318388554755269</v>
      </c>
      <c r="F10894" t="n">
        <v>-10.3166154133</v>
      </c>
      <c r="G10894" t="n">
        <v>-10.11872375406669</v>
      </c>
    </row>
    <row r="10895">
      <c r="A10895" s="3" t="n">
        <v>45392.36958283565</v>
      </c>
      <c r="B10895" t="n">
        <v>0.53151062335</v>
      </c>
      <c r="C10895" t="n">
        <v>0.9056431445490702</v>
      </c>
      <c r="D10895" t="n">
        <v>-0.009581097049999999</v>
      </c>
      <c r="E10895" t="n">
        <v>-0.05091457236596754</v>
      </c>
      <c r="F10895" t="n">
        <v>-10.002979133</v>
      </c>
      <c r="G10895" t="n">
        <v>-10.07799568508779</v>
      </c>
    </row>
    <row r="10896">
      <c r="A10896" s="3" t="n">
        <v>45392.36958340277</v>
      </c>
      <c r="B10896" t="n">
        <v>0.7781184509</v>
      </c>
      <c r="C10896" t="n">
        <v>0.8419997919356668</v>
      </c>
      <c r="D10896" t="n">
        <v>-0.28491260245</v>
      </c>
      <c r="E10896" t="n">
        <v>0.01752372919230775</v>
      </c>
      <c r="F10896" t="n">
        <v>-10.19451281415</v>
      </c>
      <c r="G10896" t="n">
        <v>-9.998757633057252</v>
      </c>
    </row>
    <row r="10897">
      <c r="A10897" s="3" t="n">
        <v>45392.36958396991</v>
      </c>
      <c r="B10897" t="n">
        <v>0.59854888275</v>
      </c>
      <c r="C10897" t="n">
        <v>0.7388116375320533</v>
      </c>
      <c r="D10897" t="n">
        <v>-0.56024410785</v>
      </c>
      <c r="E10897" t="n">
        <v>0.05363156303974374</v>
      </c>
      <c r="F10897" t="n">
        <v>-9.7994715322</v>
      </c>
      <c r="G10897" t="n">
        <v>-10.06096788892986</v>
      </c>
    </row>
    <row r="10898">
      <c r="A10898" s="3" t="n">
        <v>45392.36958511574</v>
      </c>
      <c r="B10898" t="n">
        <v>1.2856910416</v>
      </c>
      <c r="C10898" t="n">
        <v>0.7177220823875311</v>
      </c>
      <c r="D10898" t="n">
        <v>0.5219393329499999</v>
      </c>
      <c r="E10898" t="n">
        <v>0.1223041726691145</v>
      </c>
      <c r="F10898" t="n">
        <v>-10.09156260245</v>
      </c>
      <c r="G10898" t="n">
        <v>-10.02802396839991</v>
      </c>
    </row>
    <row r="10899">
      <c r="A10899" s="3" t="n">
        <v>45392.36958513889</v>
      </c>
      <c r="B10899" t="n">
        <v>0.5363060752</v>
      </c>
      <c r="C10899" t="n">
        <v>0.7966025231532655</v>
      </c>
      <c r="D10899" t="n">
        <v>0.4764462836</v>
      </c>
      <c r="E10899" t="n">
        <v>0.2004081279169003</v>
      </c>
      <c r="F10899" t="n">
        <v>-9.888055001649999</v>
      </c>
      <c r="G10899" t="n">
        <v>-9.997691748497347</v>
      </c>
    </row>
    <row r="10900">
      <c r="A10900" s="3" t="n">
        <v>45392.36958565972</v>
      </c>
      <c r="B10900" t="n">
        <v>0.75896606345</v>
      </c>
      <c r="C10900" t="n">
        <v>0.9292216686103755</v>
      </c>
      <c r="D10900" t="n">
        <v>0.09097629205</v>
      </c>
      <c r="E10900" t="n">
        <v>0.2655490862834506</v>
      </c>
      <c r="F10900" t="n">
        <v>-10.1178934577</v>
      </c>
      <c r="G10900" t="n">
        <v>-9.98486078707159</v>
      </c>
    </row>
    <row r="10901">
      <c r="A10901" s="3" t="n">
        <v>45392.36958622685</v>
      </c>
      <c r="B10901" t="n">
        <v>0.9792332290999999</v>
      </c>
      <c r="C10901" t="n">
        <v>1.031518606548837</v>
      </c>
      <c r="D10901" t="n">
        <v>0.7014990944499999</v>
      </c>
      <c r="E10901" t="n">
        <v>0.3981392003990687</v>
      </c>
      <c r="F10901" t="n">
        <v>-10.15860086185</v>
      </c>
      <c r="G10901" t="n">
        <v>-9.977649767594199</v>
      </c>
    </row>
    <row r="10902">
      <c r="A10902" s="3" t="n">
        <v>45392.36958679398</v>
      </c>
      <c r="B10902" t="n">
        <v>1.3000479772</v>
      </c>
      <c r="C10902" t="n">
        <v>1.068414264138931</v>
      </c>
      <c r="D10902" t="n">
        <v>0.29687671545</v>
      </c>
      <c r="E10902" t="n">
        <v>0.4387620936282063</v>
      </c>
      <c r="F10902" t="n">
        <v>-9.71567370795</v>
      </c>
      <c r="G10902" t="n">
        <v>-9.964913878096999</v>
      </c>
    </row>
    <row r="10903">
      <c r="A10903" s="3" t="n">
        <v>45392.36958734954</v>
      </c>
      <c r="B10903" t="n">
        <v>0.8619162751499999</v>
      </c>
      <c r="C10903" t="n">
        <v>1.120427272742194</v>
      </c>
      <c r="D10903" t="n">
        <v>-0.06703825939999999</v>
      </c>
      <c r="E10903" t="n">
        <v>0.2672444937672501</v>
      </c>
      <c r="F10903" t="n">
        <v>-10.09156260245</v>
      </c>
      <c r="G10903" t="n">
        <v>-9.92863311346343</v>
      </c>
    </row>
    <row r="10904">
      <c r="A10904" s="3" t="n">
        <v>45392.36958847223</v>
      </c>
      <c r="B10904" t="n">
        <v>1.7286181955</v>
      </c>
      <c r="C10904" t="n">
        <v>1.236297300060376</v>
      </c>
      <c r="D10904" t="n">
        <v>0.2705458602</v>
      </c>
      <c r="E10904" t="n">
        <v>0.2115478422558281</v>
      </c>
      <c r="F10904" t="n">
        <v>-9.756371305449999</v>
      </c>
      <c r="G10904" t="n">
        <v>-9.966505275656555</v>
      </c>
    </row>
    <row r="10905">
      <c r="A10905" s="3" t="n">
        <v>45392.36958850695</v>
      </c>
      <c r="B10905" t="n">
        <v>1.17555255545</v>
      </c>
      <c r="C10905" t="n">
        <v>1.261935632089514</v>
      </c>
      <c r="D10905" t="n">
        <v>0.6177012702</v>
      </c>
      <c r="E10905" t="n">
        <v>0.1972782521328677</v>
      </c>
      <c r="F10905" t="n">
        <v>-10.06282911795</v>
      </c>
      <c r="G10905" t="n">
        <v>-9.94671028974933</v>
      </c>
    </row>
    <row r="10906">
      <c r="A10906" s="3" t="n">
        <v>45392.36958905093</v>
      </c>
      <c r="B10906" t="n">
        <v>0.9624736642499999</v>
      </c>
      <c r="C10906" t="n">
        <v>1.413071035728092</v>
      </c>
      <c r="D10906" t="n">
        <v>-0.05267151714999999</v>
      </c>
      <c r="E10906" t="n">
        <v>0.01798123570303033</v>
      </c>
      <c r="F10906" t="n">
        <v>-9.81623109705</v>
      </c>
      <c r="G10906" t="n">
        <v>-9.956643671841636</v>
      </c>
    </row>
    <row r="10907">
      <c r="A10907" s="3" t="n">
        <v>45392.36958960648</v>
      </c>
      <c r="B10907" t="n">
        <v>1.6017201445</v>
      </c>
      <c r="C10907" t="n">
        <v>1.449268752437533</v>
      </c>
      <c r="D10907" t="n">
        <v>-0.3064578125</v>
      </c>
      <c r="E10907" t="n">
        <v>0.01336673826188817</v>
      </c>
      <c r="F10907" t="n">
        <v>-10.1753604267</v>
      </c>
      <c r="G10907" t="n">
        <v>-10.01752557239606</v>
      </c>
    </row>
    <row r="10908">
      <c r="A10908" s="3" t="n">
        <v>45392.36959019676</v>
      </c>
      <c r="B10908" t="n">
        <v>1.3287814617</v>
      </c>
      <c r="C10908" t="n">
        <v>1.509022385336834</v>
      </c>
      <c r="D10908" t="n">
        <v>0.06943108200000001</v>
      </c>
      <c r="E10908" t="n">
        <v>-0.08670978209825199</v>
      </c>
      <c r="F10908" t="n">
        <v>-10.1131078125</v>
      </c>
      <c r="G10908" t="n">
        <v>-9.991362138835109</v>
      </c>
    </row>
    <row r="10909">
      <c r="A10909" s="3" t="n">
        <v>45392.36959074074</v>
      </c>
      <c r="B10909" t="n">
        <v>1.7717086156</v>
      </c>
      <c r="C10909" t="n">
        <v>1.532294891627627</v>
      </c>
      <c r="D10909" t="n">
        <v>-0.05267151714999999</v>
      </c>
      <c r="E10909" t="n">
        <v>-0.1793249733831007</v>
      </c>
      <c r="F10909" t="n">
        <v>-9.8377763071</v>
      </c>
      <c r="G10909" t="n">
        <v>-10.00722223500399</v>
      </c>
    </row>
    <row r="10910">
      <c r="A10910" s="3" t="n">
        <v>45392.36959130787</v>
      </c>
      <c r="B10910" t="n">
        <v>2.0111281687</v>
      </c>
      <c r="C10910" t="n">
        <v>1.59506419512821</v>
      </c>
      <c r="D10910" t="n">
        <v>-0.5123582359</v>
      </c>
      <c r="E10910" t="n">
        <v>-0.1666166522306532</v>
      </c>
      <c r="F10910" t="n">
        <v>-9.976638471099999</v>
      </c>
      <c r="G10910" t="n">
        <v>-9.967536574059235</v>
      </c>
    </row>
    <row r="10911">
      <c r="A10911" s="3" t="n">
        <v>45392.36959241898</v>
      </c>
      <c r="B10911" t="n">
        <v>0.948106922</v>
      </c>
      <c r="C10911" t="n">
        <v>1.485176430043944</v>
      </c>
      <c r="D10911" t="n">
        <v>0.1316836962</v>
      </c>
      <c r="E10911" t="n">
        <v>-0.07226145492086265</v>
      </c>
      <c r="F10911" t="n">
        <v>-10.0460695531</v>
      </c>
      <c r="G10911" t="n">
        <v>-9.976163362909817</v>
      </c>
    </row>
    <row r="10912">
      <c r="A10912" s="3" t="n">
        <v>45392.3695924537</v>
      </c>
      <c r="B10912" t="n">
        <v>1.40779364075</v>
      </c>
      <c r="C10912" t="n">
        <v>1.17413667178019</v>
      </c>
      <c r="D10912" t="n">
        <v>-0.3711032493</v>
      </c>
      <c r="E10912" t="n">
        <v>-0.1002495425835667</v>
      </c>
      <c r="F10912" t="n">
        <v>-9.861714339749998</v>
      </c>
      <c r="G10912" t="n">
        <v>-9.921006968662033</v>
      </c>
    </row>
    <row r="10913">
      <c r="A10913" s="3" t="n">
        <v>45392.36959299768</v>
      </c>
      <c r="B10913" t="n">
        <v>1.3910340759</v>
      </c>
      <c r="C10913" t="n">
        <v>1.082124143713523</v>
      </c>
      <c r="D10913" t="n">
        <v>0.2418123757</v>
      </c>
      <c r="E10913" t="n">
        <v>-0.1496070520946391</v>
      </c>
      <c r="F10913" t="n">
        <v>-9.962271728849998</v>
      </c>
      <c r="G10913" t="n">
        <v>-9.944614866954689</v>
      </c>
    </row>
    <row r="10914">
      <c r="A10914" s="3" t="n">
        <v>45392.36959356481</v>
      </c>
      <c r="B10914" t="n">
        <v>0.6105228023999999</v>
      </c>
      <c r="C10914" t="n">
        <v>0.8888361466017507</v>
      </c>
      <c r="D10914" t="n">
        <v>0.0646454368</v>
      </c>
      <c r="E10914" t="n">
        <v>-0.1581010054134037</v>
      </c>
      <c r="F10914" t="n">
        <v>-10.002979133</v>
      </c>
      <c r="G10914" t="n">
        <v>-10.03910511715073</v>
      </c>
    </row>
    <row r="10915">
      <c r="A10915" s="3" t="n">
        <v>45392.36959412037</v>
      </c>
      <c r="B10915" t="n">
        <v>0.4309532342499999</v>
      </c>
      <c r="C10915" t="n">
        <v>0.7828211396131722</v>
      </c>
      <c r="D10915" t="n">
        <v>-0.3687104267</v>
      </c>
      <c r="E10915" t="n">
        <v>-0.1539212923149189</v>
      </c>
      <c r="F10915" t="n">
        <v>-10.07000758575</v>
      </c>
      <c r="G10915" t="n">
        <v>-10.09080152411646</v>
      </c>
    </row>
    <row r="10916">
      <c r="A10916" s="3" t="n">
        <v>45392.36959525463</v>
      </c>
      <c r="B10916" t="n">
        <v>0.6009417053499999</v>
      </c>
      <c r="C10916" t="n">
        <v>0.8533628190108414</v>
      </c>
      <c r="D10916" t="n">
        <v>-0.46447236395</v>
      </c>
      <c r="E10916" t="n">
        <v>-0.148005825025758</v>
      </c>
      <c r="F10916" t="n">
        <v>-10.02452434305</v>
      </c>
      <c r="G10916" t="n">
        <v>-10.14012584188907</v>
      </c>
    </row>
    <row r="10917">
      <c r="A10917" s="3" t="n">
        <v>45392.36959637731</v>
      </c>
      <c r="B10917" t="n">
        <v>1.54426298215</v>
      </c>
      <c r="C10917" t="n">
        <v>0.7410470051082769</v>
      </c>
      <c r="D10917" t="n">
        <v>-0.01675956485</v>
      </c>
      <c r="E10917" t="n">
        <v>-0.04281126203519826</v>
      </c>
      <c r="F10917" t="n">
        <v>-10.32619651035</v>
      </c>
      <c r="G10917" t="n">
        <v>-10.20796262319537</v>
      </c>
    </row>
    <row r="10918">
      <c r="A10918" s="3" t="n">
        <v>45392.36959640047</v>
      </c>
      <c r="B10918" t="n">
        <v>0.58897759235</v>
      </c>
      <c r="C10918" t="n">
        <v>0.8460561332624732</v>
      </c>
      <c r="D10918" t="n">
        <v>-0.06943108200000001</v>
      </c>
      <c r="E10918" t="n">
        <v>-0.01446039690046624</v>
      </c>
      <c r="F10918" t="n">
        <v>-10.40280606015</v>
      </c>
      <c r="G10918" t="n">
        <v>-10.23362324306541</v>
      </c>
    </row>
    <row r="10919">
      <c r="A10919" s="3" t="n">
        <v>45392.36959700232</v>
      </c>
      <c r="B10919" t="n">
        <v>0.9433114701499999</v>
      </c>
      <c r="C10919" t="n">
        <v>1.042520684897905</v>
      </c>
      <c r="D10919" t="n">
        <v>0.19392650375</v>
      </c>
      <c r="E10919" t="n">
        <v>0.05847607099906776</v>
      </c>
      <c r="F10919" t="n">
        <v>-10.1107149899</v>
      </c>
      <c r="G10919" t="n">
        <v>-10.17574894377089</v>
      </c>
    </row>
    <row r="10920">
      <c r="A10920" s="3" t="n">
        <v>45392.36959751158</v>
      </c>
      <c r="B10920" t="n">
        <v>1.0917547312</v>
      </c>
      <c r="C10920" t="n">
        <v>1.06248921879301</v>
      </c>
      <c r="D10920" t="n">
        <v>0.4764462836</v>
      </c>
      <c r="E10920" t="n">
        <v>0.1436695712764573</v>
      </c>
      <c r="F10920" t="n">
        <v>-10.09395542505</v>
      </c>
      <c r="G10920" t="n">
        <v>-10.10928054445912</v>
      </c>
    </row>
    <row r="10921">
      <c r="A10921" s="3" t="n">
        <v>45392.3695980787</v>
      </c>
      <c r="B10921" t="n">
        <v>0.7541706116</v>
      </c>
      <c r="C10921" t="n">
        <v>1.062621802872264</v>
      </c>
      <c r="D10921" t="n">
        <v>0.1340765188</v>
      </c>
      <c r="E10921" t="n">
        <v>0.1999359000015157</v>
      </c>
      <c r="F10921" t="n">
        <v>-10.12508173215</v>
      </c>
      <c r="G10921" t="n">
        <v>-10.08146966227613</v>
      </c>
    </row>
    <row r="10922">
      <c r="A10922" s="3" t="n">
        <v>45392.36959863426</v>
      </c>
      <c r="B10922" t="n">
        <v>1.6065057897</v>
      </c>
      <c r="C10922" t="n">
        <v>1.082896583131122</v>
      </c>
      <c r="D10922" t="n">
        <v>0.01436674225</v>
      </c>
      <c r="E10922" t="n">
        <v>0.1752521733430075</v>
      </c>
      <c r="F10922" t="n">
        <v>-9.950297809199999</v>
      </c>
      <c r="G10922" t="n">
        <v>-9.99737002637124</v>
      </c>
    </row>
    <row r="10923">
      <c r="A10923" s="3" t="n">
        <v>45392.36959975694</v>
      </c>
      <c r="B10923" t="n">
        <v>1.03429756885</v>
      </c>
      <c r="C10923" t="n">
        <v>1.066036322958861</v>
      </c>
      <c r="D10923" t="n">
        <v>-0.07182390459999999</v>
      </c>
      <c r="E10923" t="n">
        <v>0.1695710141249422</v>
      </c>
      <c r="F10923" t="n">
        <v>-9.722852175749999</v>
      </c>
      <c r="G10923" t="n">
        <v>-9.990768070722755</v>
      </c>
    </row>
    <row r="10924">
      <c r="A10924" s="3" t="n">
        <v>45392.36959979167</v>
      </c>
      <c r="B10924" t="n">
        <v>0.6895251748</v>
      </c>
      <c r="C10924" t="n">
        <v>0.9933688178656205</v>
      </c>
      <c r="D10924" t="n">
        <v>0.2322410853</v>
      </c>
      <c r="E10924" t="n">
        <v>0.1392885132520983</v>
      </c>
      <c r="F10924" t="n">
        <v>-10.1178934577</v>
      </c>
      <c r="G10924" t="n">
        <v>-9.963968210722054</v>
      </c>
    </row>
    <row r="10925">
      <c r="A10925" s="3" t="n">
        <v>45392.36960033565</v>
      </c>
      <c r="B10925" t="n">
        <v>1.24976928265</v>
      </c>
      <c r="C10925" t="n">
        <v>0.8388955643131724</v>
      </c>
      <c r="D10925" t="n">
        <v>0.32800302255</v>
      </c>
      <c r="E10925" t="n">
        <v>0.07800415143916105</v>
      </c>
      <c r="F10925" t="n">
        <v>-10.1825388945</v>
      </c>
      <c r="G10925" t="n">
        <v>-9.980878532813897</v>
      </c>
    </row>
    <row r="10926">
      <c r="A10926" s="3" t="n">
        <v>45392.3696008912</v>
      </c>
      <c r="B10926" t="n">
        <v>0.948106922</v>
      </c>
      <c r="C10926" t="n">
        <v>0.9087807010659699</v>
      </c>
      <c r="D10926" t="n">
        <v>0.06943108200000001</v>
      </c>
      <c r="E10926" t="n">
        <v>0.1179852920060609</v>
      </c>
      <c r="F10926" t="n">
        <v>-9.861714339749998</v>
      </c>
      <c r="G10926" t="n">
        <v>-9.968081357469025</v>
      </c>
    </row>
    <row r="10927">
      <c r="A10927" s="3" t="n">
        <v>45392.36960145833</v>
      </c>
      <c r="B10927" t="n">
        <v>0.1747741163</v>
      </c>
      <c r="C10927" t="n">
        <v>0.8755530277470887</v>
      </c>
      <c r="D10927" t="n">
        <v>0.1053430343</v>
      </c>
      <c r="E10927" t="n">
        <v>0.0988363563139863</v>
      </c>
      <c r="F10927" t="n">
        <v>-10.05804347275</v>
      </c>
      <c r="G10927" t="n">
        <v>-10.00719251788278</v>
      </c>
    </row>
    <row r="10928">
      <c r="A10928" s="3" t="n">
        <v>45392.36960201389</v>
      </c>
      <c r="B10928" t="n">
        <v>1.23541234705</v>
      </c>
      <c r="C10928" t="n">
        <v>1.023201447241961</v>
      </c>
      <c r="D10928" t="n">
        <v>0.0742167272</v>
      </c>
      <c r="E10928" t="n">
        <v>0.1514358208747091</v>
      </c>
      <c r="F10928" t="n">
        <v>-9.75876412805</v>
      </c>
      <c r="G10928" t="n">
        <v>-10.00275031116669</v>
      </c>
    </row>
    <row r="10929">
      <c r="A10929" s="3" t="n">
        <v>45392.36960259259</v>
      </c>
      <c r="B10929" t="n">
        <v>0.8667019203499999</v>
      </c>
      <c r="C10929" t="n">
        <v>1.094799410283453</v>
      </c>
      <c r="D10929" t="n">
        <v>-0.09097629205</v>
      </c>
      <c r="E10929" t="n">
        <v>0.1252564772242428</v>
      </c>
      <c r="F10929" t="n">
        <v>-10.2160580242</v>
      </c>
      <c r="G10929" t="n">
        <v>-9.985226490537089</v>
      </c>
    </row>
    <row r="10930">
      <c r="A10930" s="3" t="n">
        <v>45392.36960314814</v>
      </c>
      <c r="B10930" t="n">
        <v>2.01831644315</v>
      </c>
      <c r="C10930" t="n">
        <v>1.235298484757113</v>
      </c>
      <c r="D10930" t="n">
        <v>0.29209107025</v>
      </c>
      <c r="E10930" t="n">
        <v>0.1606674674385785</v>
      </c>
      <c r="F10930" t="n">
        <v>-9.847347597500001</v>
      </c>
      <c r="G10930" t="n">
        <v>-9.957434284421822</v>
      </c>
    </row>
    <row r="10931">
      <c r="A10931" s="3" t="n">
        <v>45392.36960371528</v>
      </c>
      <c r="B10931" t="n">
        <v>1.00317126175</v>
      </c>
      <c r="C10931" t="n">
        <v>1.348528420167486</v>
      </c>
      <c r="D10931" t="n">
        <v>0.1077358569</v>
      </c>
      <c r="E10931" t="n">
        <v>0.1367590604724945</v>
      </c>
      <c r="F10931" t="n">
        <v>-10.1131078125</v>
      </c>
      <c r="G10931" t="n">
        <v>-9.991930101599445</v>
      </c>
    </row>
    <row r="10932">
      <c r="A10932" s="3" t="n">
        <v>45392.36960428241</v>
      </c>
      <c r="B10932" t="n">
        <v>1.3623005914</v>
      </c>
      <c r="C10932" t="n">
        <v>1.442220788518302</v>
      </c>
      <c r="D10932" t="n">
        <v>0.5075725906999999</v>
      </c>
      <c r="E10932" t="n">
        <v>0.04487070425384625</v>
      </c>
      <c r="F10932" t="n">
        <v>-9.902421743899998</v>
      </c>
      <c r="G10932" t="n">
        <v>-9.99618838219455</v>
      </c>
    </row>
    <row r="10933">
      <c r="A10933" s="3" t="n">
        <v>45392.36960484954</v>
      </c>
      <c r="B10933" t="n">
        <v>1.20907168515</v>
      </c>
      <c r="C10933" t="n">
        <v>1.326590006885202</v>
      </c>
      <c r="D10933" t="n">
        <v>-0.1053430343</v>
      </c>
      <c r="E10933" t="n">
        <v>0.1232548005173663</v>
      </c>
      <c r="F10933" t="n">
        <v>-10.09634824765</v>
      </c>
      <c r="G10933" t="n">
        <v>-10.03598653387276</v>
      </c>
    </row>
    <row r="10934">
      <c r="A10934" s="3" t="n">
        <v>45392.3696054051</v>
      </c>
      <c r="B10934" t="n">
        <v>1.6950990658</v>
      </c>
      <c r="C10934" t="n">
        <v>1.182949901277393</v>
      </c>
      <c r="D10934" t="n">
        <v>0.0742167272</v>
      </c>
      <c r="E10934" t="n">
        <v>0.1378480329496507</v>
      </c>
      <c r="F10934" t="n">
        <v>-9.78271196735</v>
      </c>
      <c r="G10934" t="n">
        <v>-9.930787376158069</v>
      </c>
    </row>
    <row r="10935">
      <c r="A10935" s="3" t="n">
        <v>45392.36960597222</v>
      </c>
      <c r="B10935" t="n">
        <v>0.7134730141</v>
      </c>
      <c r="C10935" t="n">
        <v>0.9995734327441752</v>
      </c>
      <c r="D10935" t="n">
        <v>-0.33039584515</v>
      </c>
      <c r="E10935" t="n">
        <v>0.149295502367716</v>
      </c>
      <c r="F10935" t="n">
        <v>-10.16577932965</v>
      </c>
      <c r="G10935" t="n">
        <v>-9.999661902196415</v>
      </c>
    </row>
    <row r="10936">
      <c r="A10936" s="3" t="n">
        <v>45392.36960653935</v>
      </c>
      <c r="B10936" t="n">
        <v>1.13246213535</v>
      </c>
      <c r="C10936" t="n">
        <v>1.035130082571099</v>
      </c>
      <c r="D10936" t="n">
        <v>0.18196239075</v>
      </c>
      <c r="E10936" t="n">
        <v>0.1081251511878791</v>
      </c>
      <c r="F10936" t="n">
        <v>-10.02452434305</v>
      </c>
      <c r="G10936" t="n">
        <v>-10.00069445786191</v>
      </c>
    </row>
    <row r="10937">
      <c r="A10937" s="3" t="n">
        <v>45392.36960710648</v>
      </c>
      <c r="B10937" t="n">
        <v>0.809244758</v>
      </c>
      <c r="C10937" t="n">
        <v>1.016546366524478</v>
      </c>
      <c r="D10937" t="n">
        <v>0.87148756555</v>
      </c>
      <c r="E10937" t="n">
        <v>0.1230080798333336</v>
      </c>
      <c r="F10937" t="n">
        <v>-9.938333696199999</v>
      </c>
      <c r="G10937" t="n">
        <v>-10.04214341848278</v>
      </c>
    </row>
    <row r="10938">
      <c r="A10938" s="3" t="n">
        <v>45392.36960822916</v>
      </c>
      <c r="B10938" t="n">
        <v>0.6392562868999999</v>
      </c>
      <c r="C10938" t="n">
        <v>1.068783647955597</v>
      </c>
      <c r="D10938" t="n">
        <v>-0.09816456649999999</v>
      </c>
      <c r="E10938" t="n">
        <v>0.205984911461539</v>
      </c>
      <c r="F10938" t="n">
        <v>-9.7324332728</v>
      </c>
      <c r="G10938" t="n">
        <v>-10.00023011641331</v>
      </c>
    </row>
    <row r="10939">
      <c r="A10939" s="3" t="n">
        <v>45392.36960827546</v>
      </c>
      <c r="B10939" t="n">
        <v>1.37427451105</v>
      </c>
      <c r="C10939" t="n">
        <v>1.010847491330306</v>
      </c>
      <c r="D10939" t="n">
        <v>0.18196239075</v>
      </c>
      <c r="E10939" t="n">
        <v>0.1719637452876461</v>
      </c>
      <c r="F10939" t="n">
        <v>-10.50097062665</v>
      </c>
      <c r="G10939" t="n">
        <v>-10.01783136157334</v>
      </c>
    </row>
    <row r="10940">
      <c r="A10940" s="3" t="n">
        <v>45392.3696087963</v>
      </c>
      <c r="B10940" t="n">
        <v>1.34075538135</v>
      </c>
      <c r="C10940" t="n">
        <v>1.126544610721682</v>
      </c>
      <c r="D10940" t="n">
        <v>-0.24900065015</v>
      </c>
      <c r="E10940" t="n">
        <v>0.1434340288018652</v>
      </c>
      <c r="F10940" t="n">
        <v>-9.89044782425</v>
      </c>
      <c r="G10940" t="n">
        <v>-9.981885234583942</v>
      </c>
    </row>
    <row r="10941">
      <c r="A10941" s="3" t="n">
        <v>45392.36960936343</v>
      </c>
      <c r="B10941" t="n">
        <v>1.3216029939</v>
      </c>
      <c r="C10941" t="n">
        <v>1.046418976858511</v>
      </c>
      <c r="D10941" t="n">
        <v>0.4285604116499999</v>
      </c>
      <c r="E10941" t="n">
        <v>0.04995928121561783</v>
      </c>
      <c r="F10941" t="n">
        <v>-9.931145421749999</v>
      </c>
      <c r="G10941" t="n">
        <v>-9.985233279756322</v>
      </c>
    </row>
    <row r="10942">
      <c r="A10942" s="3" t="n">
        <v>45392.36960991898</v>
      </c>
      <c r="B10942" t="n">
        <v>1.00317126175</v>
      </c>
      <c r="C10942" t="n">
        <v>1.167361922501518</v>
      </c>
      <c r="D10942" t="n">
        <v>-0.04069759749999999</v>
      </c>
      <c r="E10942" t="n">
        <v>-0.06126719446060629</v>
      </c>
      <c r="F10942" t="n">
        <v>-9.761156950649999</v>
      </c>
      <c r="G10942" t="n">
        <v>-9.959655959262964</v>
      </c>
    </row>
    <row r="10943">
      <c r="A10943" s="3" t="n">
        <v>45392.36961104166</v>
      </c>
      <c r="B10943" t="n">
        <v>0.6320680124499999</v>
      </c>
      <c r="C10943" t="n">
        <v>1.238567596683686</v>
      </c>
      <c r="D10943" t="n">
        <v>-0.1340765188</v>
      </c>
      <c r="E10943" t="n">
        <v>0.1172885398102567</v>
      </c>
      <c r="F10943" t="n">
        <v>-10.1059293447</v>
      </c>
      <c r="G10943" t="n">
        <v>-9.937644921908301</v>
      </c>
    </row>
    <row r="10944">
      <c r="A10944" s="3" t="n">
        <v>45392.36961107639</v>
      </c>
      <c r="B10944" t="n">
        <v>1.30723625165</v>
      </c>
      <c r="C10944" t="n">
        <v>1.161606059012591</v>
      </c>
      <c r="D10944" t="n">
        <v>0.0646454368</v>
      </c>
      <c r="E10944" t="n">
        <v>0.0484310439682985</v>
      </c>
      <c r="F10944" t="n">
        <v>-9.919181308749998</v>
      </c>
      <c r="G10944" t="n">
        <v>-9.856728744042917</v>
      </c>
    </row>
    <row r="10945">
      <c r="A10945" s="3" t="n">
        <v>45392.36961162037</v>
      </c>
      <c r="B10945" t="n">
        <v>0.9864116968999999</v>
      </c>
      <c r="C10945" t="n">
        <v>1.051126854638231</v>
      </c>
      <c r="D10945" t="n">
        <v>0.12688824435</v>
      </c>
      <c r="E10945" t="n">
        <v>-0.007176273304895118</v>
      </c>
      <c r="F10945" t="n">
        <v>-9.85692869455</v>
      </c>
      <c r="G10945" t="n">
        <v>-9.903011628756088</v>
      </c>
    </row>
    <row r="10946">
      <c r="A10946" s="3" t="n">
        <v>45392.36961217593</v>
      </c>
      <c r="B10946" t="n">
        <v>1.8076205679</v>
      </c>
      <c r="C10946" t="n">
        <v>0.8698872528540815</v>
      </c>
      <c r="D10946" t="n">
        <v>-0.09336911464999999</v>
      </c>
      <c r="E10946" t="n">
        <v>-0.08154734666060627</v>
      </c>
      <c r="F10946" t="n">
        <v>-9.854535871949999</v>
      </c>
      <c r="G10946" t="n">
        <v>-9.945543892741751</v>
      </c>
    </row>
    <row r="10947">
      <c r="A10947" s="3" t="n">
        <v>45392.36961274305</v>
      </c>
      <c r="B10947" t="n">
        <v>0.8906399529999999</v>
      </c>
      <c r="C10947" t="n">
        <v>0.863290737724711</v>
      </c>
      <c r="D10947" t="n">
        <v>0.42138194385</v>
      </c>
      <c r="E10947" t="n">
        <v>-0.04444494934417262</v>
      </c>
      <c r="F10947" t="n">
        <v>-10.0077647782</v>
      </c>
      <c r="G10947" t="n">
        <v>-9.995080093588605</v>
      </c>
    </row>
    <row r="10948">
      <c r="A10948" s="3" t="n">
        <v>45392.36961329861</v>
      </c>
      <c r="B10948" t="n">
        <v>0.39264845935</v>
      </c>
      <c r="C10948" t="n">
        <v>0.9788757321318208</v>
      </c>
      <c r="D10948" t="n">
        <v>-0.7781184509</v>
      </c>
      <c r="E10948" t="n">
        <v>-0.03166411841596746</v>
      </c>
      <c r="F10948" t="n">
        <v>-9.9359408736</v>
      </c>
      <c r="G10948" t="n">
        <v>-9.991607602256321</v>
      </c>
    </row>
    <row r="10949">
      <c r="A10949" s="3" t="n">
        <v>45392.36961444445</v>
      </c>
      <c r="B10949" t="n">
        <v>0.31603890955</v>
      </c>
      <c r="C10949" t="n">
        <v>1.071194963748721</v>
      </c>
      <c r="D10949" t="n">
        <v>-0.09097629205</v>
      </c>
      <c r="E10949" t="n">
        <v>-0.1018774236242427</v>
      </c>
      <c r="F10949" t="n">
        <v>-10.06522194055</v>
      </c>
      <c r="G10949" t="n">
        <v>-10.02395388861938</v>
      </c>
    </row>
    <row r="10950">
      <c r="A10950" s="3" t="n">
        <v>45392.36961447917</v>
      </c>
      <c r="B10950" t="n">
        <v>0.8738803881499999</v>
      </c>
      <c r="C10950" t="n">
        <v>1.155472376616437</v>
      </c>
      <c r="D10950" t="n">
        <v>0.21548152045</v>
      </c>
      <c r="E10950" t="n">
        <v>-0.1152547228938232</v>
      </c>
      <c r="F10950" t="n">
        <v>-10.23042476645</v>
      </c>
      <c r="G10950" t="n">
        <v>-10.01740206346844</v>
      </c>
    </row>
    <row r="10951">
      <c r="A10951" s="3" t="n">
        <v>45392.369615</v>
      </c>
      <c r="B10951" t="n">
        <v>2.047040121</v>
      </c>
      <c r="C10951" t="n">
        <v>0.9581437653927765</v>
      </c>
      <c r="D10951" t="n">
        <v>-0.007178467799999999</v>
      </c>
      <c r="E10951" t="n">
        <v>-0.03114013699102573</v>
      </c>
      <c r="F10951" t="n">
        <v>-9.971852825899999</v>
      </c>
      <c r="G10951" t="n">
        <v>-10.02187170137334</v>
      </c>
    </row>
    <row r="10952">
      <c r="A10952" s="3" t="n">
        <v>45392.36961556713</v>
      </c>
      <c r="B10952" t="n">
        <v>1.8770516499</v>
      </c>
      <c r="C10952" t="n">
        <v>1.170099852316087</v>
      </c>
      <c r="D10952" t="n">
        <v>-0.04549304934999999</v>
      </c>
      <c r="E10952" t="n">
        <v>-0.0433456215932402</v>
      </c>
      <c r="F10952" t="n">
        <v>-9.880866727199999</v>
      </c>
      <c r="G10952" t="n">
        <v>-9.989462780462498</v>
      </c>
    </row>
    <row r="10953">
      <c r="A10953" s="3" t="n">
        <v>45392.36961613426</v>
      </c>
      <c r="B10953" t="n">
        <v>1.13246213535</v>
      </c>
      <c r="C10953" t="n">
        <v>1.162492612175644</v>
      </c>
      <c r="D10953" t="n">
        <v>-0.25617911795</v>
      </c>
      <c r="E10953" t="n">
        <v>0.07273098543601422</v>
      </c>
      <c r="F10953" t="n">
        <v>-9.909600211699999</v>
      </c>
      <c r="G10953" t="n">
        <v>-9.965280381638838</v>
      </c>
    </row>
    <row r="10954">
      <c r="A10954" s="3" t="n">
        <v>45392.36961668982</v>
      </c>
      <c r="B10954" t="n">
        <v>0.32800302255</v>
      </c>
      <c r="C10954" t="n">
        <v>1.309091011481472</v>
      </c>
      <c r="D10954" t="n">
        <v>0.2035076008</v>
      </c>
      <c r="E10954" t="n">
        <v>-0.05123311704603744</v>
      </c>
      <c r="F10954" t="n">
        <v>-9.923966953949998</v>
      </c>
      <c r="G10954" t="n">
        <v>-9.930036904550843</v>
      </c>
    </row>
    <row r="10955">
      <c r="A10955" s="3" t="n">
        <v>45392.36961782407</v>
      </c>
      <c r="B10955" t="n">
        <v>0.2753315054</v>
      </c>
      <c r="C10955" t="n">
        <v>1.199126210475295</v>
      </c>
      <c r="D10955" t="n">
        <v>0.2011147782</v>
      </c>
      <c r="E10955" t="n">
        <v>-0.0602018585244757</v>
      </c>
      <c r="F10955" t="n">
        <v>-10.084374328</v>
      </c>
      <c r="G10955" t="n">
        <v>-9.935349091420074</v>
      </c>
    </row>
    <row r="10956">
      <c r="A10956" s="3" t="n">
        <v>45392.3696183912</v>
      </c>
      <c r="B10956" t="n">
        <v>2.20266184985</v>
      </c>
      <c r="C10956" t="n">
        <v>1.030856257635667</v>
      </c>
      <c r="D10956" t="n">
        <v>-0.3687104267</v>
      </c>
      <c r="E10956" t="n">
        <v>-0.06513570072202815</v>
      </c>
      <c r="F10956" t="n">
        <v>-9.8784739046</v>
      </c>
      <c r="G10956" t="n">
        <v>-9.988015442362848</v>
      </c>
    </row>
    <row r="10957">
      <c r="A10957" s="3" t="n">
        <v>45392.36961898148</v>
      </c>
      <c r="B10957" t="n">
        <v>0.90022105005</v>
      </c>
      <c r="C10957" t="n">
        <v>1.114296333464922</v>
      </c>
      <c r="D10957" t="n">
        <v>0.01915238745</v>
      </c>
      <c r="E10957" t="n">
        <v>-0.03745319650268074</v>
      </c>
      <c r="F10957" t="n">
        <v>-9.9790312937</v>
      </c>
      <c r="G10957" t="n">
        <v>-10.01335287711005</v>
      </c>
    </row>
    <row r="10958">
      <c r="A10958" s="3" t="n">
        <v>45392.36961950231</v>
      </c>
      <c r="B10958" t="n">
        <v>2.2146357695</v>
      </c>
      <c r="C10958" t="n">
        <v>1.181886394087183</v>
      </c>
      <c r="D10958" t="n">
        <v>-0.18674803595</v>
      </c>
      <c r="E10958" t="n">
        <v>0.04187348112703974</v>
      </c>
      <c r="F10958" t="n">
        <v>-10.0508551983</v>
      </c>
      <c r="G10958" t="n">
        <v>-10.01727110240119</v>
      </c>
    </row>
    <row r="10959">
      <c r="A10959" s="3" t="n">
        <v>45392.36962008102</v>
      </c>
      <c r="B10959" t="n">
        <v>0.3734960719</v>
      </c>
      <c r="C10959" t="n">
        <v>1.268669966083337</v>
      </c>
      <c r="D10959" t="n">
        <v>0.3040649899</v>
      </c>
      <c r="E10959" t="n">
        <v>0.09475797859883475</v>
      </c>
      <c r="F10959" t="n">
        <v>-10.1155006351</v>
      </c>
      <c r="G10959" t="n">
        <v>-10.05089625364595</v>
      </c>
    </row>
    <row r="10960">
      <c r="A10960" s="3" t="n">
        <v>45392.36962064815</v>
      </c>
      <c r="B10960" t="n">
        <v>0.9241590827</v>
      </c>
      <c r="C10960" t="n">
        <v>1.183226476238581</v>
      </c>
      <c r="D10960" t="n">
        <v>-0.05027869455</v>
      </c>
      <c r="E10960" t="n">
        <v>0.1333441060587416</v>
      </c>
      <c r="F10960" t="n">
        <v>-10.0125504234</v>
      </c>
      <c r="G10960" t="n">
        <v>-10.0378724052442</v>
      </c>
    </row>
    <row r="10961">
      <c r="A10961" s="3" t="n">
        <v>45392.3696212037</v>
      </c>
      <c r="B10961" t="n">
        <v>1.27132429935</v>
      </c>
      <c r="C10961" t="n">
        <v>0.9398662042726132</v>
      </c>
      <c r="D10961" t="n">
        <v>0.45250825095</v>
      </c>
      <c r="E10961" t="n">
        <v>0.3051410925777398</v>
      </c>
      <c r="F10961" t="n">
        <v>-9.9742456485</v>
      </c>
      <c r="G10961" t="n">
        <v>-10.03939627636063</v>
      </c>
    </row>
    <row r="10962">
      <c r="A10962" s="3" t="n">
        <v>45392.36962232639</v>
      </c>
      <c r="B10962" t="n">
        <v>0.751777789</v>
      </c>
      <c r="C10962" t="n">
        <v>1.023026367679373</v>
      </c>
      <c r="D10962" t="n">
        <v>0.4477127990999999</v>
      </c>
      <c r="E10962" t="n">
        <v>0.2578648787990683</v>
      </c>
      <c r="F10962" t="n">
        <v>-10.01973869785</v>
      </c>
      <c r="G10962" t="n">
        <v>-9.951598459017511</v>
      </c>
    </row>
    <row r="10963">
      <c r="A10963" s="3" t="n">
        <v>45392.36962236111</v>
      </c>
      <c r="B10963" t="n">
        <v>1.38384580145</v>
      </c>
      <c r="C10963" t="n">
        <v>0.9893511545150377</v>
      </c>
      <c r="D10963" t="n">
        <v>0.208293246</v>
      </c>
      <c r="E10963" t="n">
        <v>0.3080022341487188</v>
      </c>
      <c r="F10963" t="n">
        <v>-10.0795886828</v>
      </c>
      <c r="G10963" t="n">
        <v>-9.900706128773804</v>
      </c>
    </row>
    <row r="10964">
      <c r="A10964" s="3" t="n">
        <v>45392.36962346065</v>
      </c>
      <c r="B10964" t="n">
        <v>0.9888045194999999</v>
      </c>
      <c r="C10964" t="n">
        <v>1.25654160884033</v>
      </c>
      <c r="D10964" t="n">
        <v>-0.0311263071</v>
      </c>
      <c r="E10964" t="n">
        <v>0.1366736808973197</v>
      </c>
      <c r="F10964" t="n">
        <v>-9.730040450199999</v>
      </c>
      <c r="G10964" t="n">
        <v>-9.867087035249909</v>
      </c>
    </row>
    <row r="10965">
      <c r="A10965" s="3" t="n">
        <v>45392.3696234838</v>
      </c>
      <c r="B10965" t="n">
        <v>1.0223236492</v>
      </c>
      <c r="C10965" t="n">
        <v>1.198082316585085</v>
      </c>
      <c r="D10965" t="n">
        <v>0.52911780075</v>
      </c>
      <c r="E10965" t="n">
        <v>0.1344250549131706</v>
      </c>
      <c r="F10965" t="n">
        <v>-9.813828467799999</v>
      </c>
      <c r="G10965" t="n">
        <v>-9.913524837601891</v>
      </c>
    </row>
    <row r="10966">
      <c r="A10966" s="3" t="n">
        <v>45392.36962402778</v>
      </c>
      <c r="B10966" t="n">
        <v>1.41497210855</v>
      </c>
      <c r="C10966" t="n">
        <v>1.075152872826343</v>
      </c>
      <c r="D10966" t="n">
        <v>-0.3687104267</v>
      </c>
      <c r="E10966" t="n">
        <v>0.07425762253065291</v>
      </c>
      <c r="F10966" t="n">
        <v>-9.718066530550001</v>
      </c>
      <c r="G10966" t="n">
        <v>-9.923044968834759</v>
      </c>
    </row>
    <row r="10967">
      <c r="A10967" s="3" t="n">
        <v>45392.36962459491</v>
      </c>
      <c r="B10967" t="n">
        <v>1.24259081485</v>
      </c>
      <c r="C10967" t="n">
        <v>1.097912895932171</v>
      </c>
      <c r="D10967" t="n">
        <v>0.2801171506</v>
      </c>
      <c r="E10967" t="n">
        <v>0.01386177978263409</v>
      </c>
      <c r="F10967" t="n">
        <v>-10.13465302255</v>
      </c>
      <c r="G10967" t="n">
        <v>-9.924345092887791</v>
      </c>
    </row>
    <row r="10968">
      <c r="A10968" s="3" t="n">
        <v>45392.36962515047</v>
      </c>
      <c r="B10968" t="n">
        <v>1.13724778055</v>
      </c>
      <c r="C10968" t="n">
        <v>0.9925016494093268</v>
      </c>
      <c r="D10968" t="n">
        <v>-0.4812319287999999</v>
      </c>
      <c r="E10968" t="n">
        <v>0.06483256322634057</v>
      </c>
      <c r="F10968" t="n">
        <v>-10.072410215</v>
      </c>
      <c r="G10968" t="n">
        <v>-10.00242191411798</v>
      </c>
    </row>
    <row r="10969">
      <c r="A10969" s="3" t="n">
        <v>45392.36962571759</v>
      </c>
      <c r="B10969" t="n">
        <v>0.45250825095</v>
      </c>
      <c r="C10969" t="n">
        <v>0.9789060207361333</v>
      </c>
      <c r="D10969" t="n">
        <v>0.62488954465</v>
      </c>
      <c r="E10969" t="n">
        <v>0.07180868029021002</v>
      </c>
      <c r="F10969" t="n">
        <v>-10.20408410455</v>
      </c>
      <c r="G10969" t="n">
        <v>-10.08501347469933</v>
      </c>
    </row>
    <row r="10970">
      <c r="A10970" s="3" t="n">
        <v>45392.36962628472</v>
      </c>
      <c r="B10970" t="n">
        <v>0.7086873688999999</v>
      </c>
      <c r="C10970" t="n">
        <v>0.8394389304448741</v>
      </c>
      <c r="D10970" t="n">
        <v>-0.01197391965</v>
      </c>
      <c r="E10970" t="n">
        <v>-0.009923689738927766</v>
      </c>
      <c r="F10970" t="n">
        <v>-9.8377763071</v>
      </c>
      <c r="G10970" t="n">
        <v>-10.06078307129525</v>
      </c>
    </row>
    <row r="10971">
      <c r="A10971" s="3" t="n">
        <v>45392.36962740741</v>
      </c>
      <c r="B10971" t="n">
        <v>1.38384580145</v>
      </c>
      <c r="C10971" t="n">
        <v>0.9243858243348511</v>
      </c>
      <c r="D10971" t="n">
        <v>-0.21548152045</v>
      </c>
      <c r="E10971" t="n">
        <v>-0.0281123280886947</v>
      </c>
      <c r="F10971" t="n">
        <v>-10.05804347275</v>
      </c>
      <c r="G10971" t="n">
        <v>-10.09285582298721</v>
      </c>
    </row>
    <row r="10972">
      <c r="A10972" s="3" t="n">
        <v>45392.36962744213</v>
      </c>
      <c r="B10972" t="n">
        <v>0.7852969187</v>
      </c>
      <c r="C10972" t="n">
        <v>1.016274249131471</v>
      </c>
      <c r="D10972" t="n">
        <v>0.25378629535</v>
      </c>
      <c r="E10972" t="n">
        <v>-0.1488052841643361</v>
      </c>
      <c r="F10972" t="n">
        <v>-10.26633671875</v>
      </c>
      <c r="G10972" t="n">
        <v>-10.00232862521669</v>
      </c>
    </row>
    <row r="10973">
      <c r="A10973" s="3" t="n">
        <v>45392.36962797453</v>
      </c>
      <c r="B10973" t="n">
        <v>1.01034972955</v>
      </c>
      <c r="C10973" t="n">
        <v>1.112705895996973</v>
      </c>
      <c r="D10973" t="n">
        <v>-0.34955803925</v>
      </c>
      <c r="E10973" t="n">
        <v>-0.1378623428864806</v>
      </c>
      <c r="F10973" t="n">
        <v>-9.85214304935</v>
      </c>
      <c r="G10973" t="n">
        <v>-9.965147866137556</v>
      </c>
    </row>
    <row r="10974">
      <c r="A10974" s="3" t="n">
        <v>45392.36962909722</v>
      </c>
      <c r="B10974" t="n">
        <v>1.00317126175</v>
      </c>
      <c r="C10974" t="n">
        <v>1.264969018666903</v>
      </c>
      <c r="D10974" t="n">
        <v>-0.4022295564</v>
      </c>
      <c r="E10974" t="n">
        <v>-0.1420305806043128</v>
      </c>
      <c r="F10974" t="n">
        <v>-9.818623919649999</v>
      </c>
      <c r="G10974" t="n">
        <v>-9.956095962438372</v>
      </c>
    </row>
    <row r="10975">
      <c r="A10975" s="3" t="n">
        <v>45392.36962914352</v>
      </c>
      <c r="B10975" t="n">
        <v>2.05422839545</v>
      </c>
      <c r="C10975" t="n">
        <v>1.054564554079374</v>
      </c>
      <c r="D10975" t="n">
        <v>-0.1987219556</v>
      </c>
      <c r="E10975" t="n">
        <v>0.05085166350629386</v>
      </c>
      <c r="F10975" t="n">
        <v>-10.1897173623</v>
      </c>
      <c r="G10975" t="n">
        <v>-9.926070080336856</v>
      </c>
    </row>
    <row r="10976">
      <c r="A10976" s="3" t="n">
        <v>45392.36962967592</v>
      </c>
      <c r="B10976" t="n">
        <v>0.7206514818999999</v>
      </c>
      <c r="C10976" t="n">
        <v>1.033636957245457</v>
      </c>
      <c r="D10976" t="n">
        <v>0.2035076008</v>
      </c>
      <c r="E10976" t="n">
        <v>0.1581386775793711</v>
      </c>
      <c r="F10976" t="n">
        <v>-9.617509141449998</v>
      </c>
      <c r="G10976" t="n">
        <v>-9.902222296298046</v>
      </c>
    </row>
    <row r="10977">
      <c r="A10977" s="3" t="n">
        <v>45392.36963023148</v>
      </c>
      <c r="B10977" t="n">
        <v>0.9840188742999999</v>
      </c>
      <c r="C10977" t="n">
        <v>1.173929909194525</v>
      </c>
      <c r="D10977" t="n">
        <v>0.45968671875</v>
      </c>
      <c r="E10977" t="n">
        <v>0.05257143902948727</v>
      </c>
      <c r="F10977" t="n">
        <v>-10.03170281085</v>
      </c>
      <c r="G10977" t="n">
        <v>-9.936170015463896</v>
      </c>
    </row>
    <row r="10978">
      <c r="A10978" s="3" t="n">
        <v>45392.36963079861</v>
      </c>
      <c r="B10978" t="n">
        <v>0.96965213205</v>
      </c>
      <c r="C10978" t="n">
        <v>1.112534611082171</v>
      </c>
      <c r="D10978" t="n">
        <v>0.62488954465</v>
      </c>
      <c r="E10978" t="n">
        <v>0.205796070585898</v>
      </c>
      <c r="F10978" t="n">
        <v>-10.0436767305</v>
      </c>
      <c r="G10978" t="n">
        <v>-10.01116571984816</v>
      </c>
    </row>
    <row r="10979">
      <c r="A10979" s="3" t="n">
        <v>45392.36963137732</v>
      </c>
      <c r="B10979" t="n">
        <v>0.3040649899</v>
      </c>
      <c r="C10979" t="n">
        <v>1.136425987851868</v>
      </c>
      <c r="D10979" t="n">
        <v>0.12210259915</v>
      </c>
      <c r="E10979" t="n">
        <v>0.2497904169351989</v>
      </c>
      <c r="F10979" t="n">
        <v>-9.82580238745</v>
      </c>
      <c r="G10979" t="n">
        <v>-10.07027844588021</v>
      </c>
    </row>
    <row r="10980">
      <c r="A10980" s="3" t="n">
        <v>45392.36963248843</v>
      </c>
      <c r="B10980" t="n">
        <v>2.2146357695</v>
      </c>
      <c r="C10980" t="n">
        <v>1.069968058110492</v>
      </c>
      <c r="D10980" t="n">
        <v>-0.28730542505</v>
      </c>
      <c r="E10980" t="n">
        <v>0.1657470378266905</v>
      </c>
      <c r="F10980" t="n">
        <v>-10.3237938811</v>
      </c>
      <c r="G10980" t="n">
        <v>-10.04888714765877</v>
      </c>
    </row>
    <row r="10981">
      <c r="A10981" s="3" t="n">
        <v>45392.36963251157</v>
      </c>
      <c r="B10981" t="n">
        <v>1.30723625165</v>
      </c>
      <c r="C10981" t="n">
        <v>1.088072597007229</v>
      </c>
      <c r="D10981" t="n">
        <v>-0.4165864919999999</v>
      </c>
      <c r="E10981" t="n">
        <v>0.2082228621413759</v>
      </c>
      <c r="F10981" t="n">
        <v>-10.16817215225</v>
      </c>
      <c r="G10981" t="n">
        <v>-10.09676545317252</v>
      </c>
    </row>
    <row r="10982">
      <c r="A10982" s="3" t="n">
        <v>45392.36963305555</v>
      </c>
      <c r="B10982" t="n">
        <v>0.6344608350500001</v>
      </c>
      <c r="C10982" t="n">
        <v>1.106231403939164</v>
      </c>
      <c r="D10982" t="n">
        <v>1.00795690695</v>
      </c>
      <c r="E10982" t="n">
        <v>0.08862950812855501</v>
      </c>
      <c r="F10982" t="n">
        <v>-9.99100521335</v>
      </c>
      <c r="G10982" t="n">
        <v>-10.05124234381145</v>
      </c>
    </row>
    <row r="10983">
      <c r="A10983" s="3" t="n">
        <v>45392.36963363426</v>
      </c>
      <c r="B10983" t="n">
        <v>1.27850276715</v>
      </c>
      <c r="C10983" t="n">
        <v>1.052174931784735</v>
      </c>
      <c r="D10983" t="n">
        <v>0.0383047749</v>
      </c>
      <c r="E10983" t="n">
        <v>0.1123144652024479</v>
      </c>
      <c r="F10983" t="n">
        <v>-10.06761476315</v>
      </c>
      <c r="G10983" t="n">
        <v>-9.986593409534876</v>
      </c>
    </row>
    <row r="10984">
      <c r="A10984" s="3" t="n">
        <v>45392.36963418982</v>
      </c>
      <c r="B10984" t="n">
        <v>0.5171438811</v>
      </c>
      <c r="C10984" t="n">
        <v>0.8935384924250608</v>
      </c>
      <c r="D10984" t="n">
        <v>0.0383047749</v>
      </c>
      <c r="E10984" t="n">
        <v>0.2058785241675997</v>
      </c>
      <c r="F10984" t="n">
        <v>-9.739611740599999</v>
      </c>
      <c r="G10984" t="n">
        <v>-9.987682221996765</v>
      </c>
    </row>
    <row r="10985">
      <c r="A10985" s="3" t="n">
        <v>45392.36963530093</v>
      </c>
      <c r="B10985" t="n">
        <v>0.5793964953</v>
      </c>
      <c r="C10985" t="n">
        <v>0.6775969509386965</v>
      </c>
      <c r="D10985" t="n">
        <v>0.62488954465</v>
      </c>
      <c r="E10985" t="n">
        <v>0.2026090464918421</v>
      </c>
      <c r="F10985" t="n">
        <v>-10.0412839079</v>
      </c>
      <c r="G10985" t="n">
        <v>-9.939480868516112</v>
      </c>
    </row>
    <row r="10986">
      <c r="A10986" s="3" t="n">
        <v>45392.36963533565</v>
      </c>
      <c r="B10986" t="n">
        <v>1.434124496</v>
      </c>
      <c r="C10986" t="n">
        <v>0.6933625695214471</v>
      </c>
      <c r="D10986" t="n">
        <v>-0.6440419320999999</v>
      </c>
      <c r="E10986" t="n">
        <v>0.1426307521561776</v>
      </c>
      <c r="F10986" t="n">
        <v>-9.92875259915</v>
      </c>
      <c r="G10986" t="n">
        <v>-9.955002166643851</v>
      </c>
    </row>
    <row r="10987">
      <c r="A10987" s="3" t="n">
        <v>45392.36963590277</v>
      </c>
      <c r="B10987" t="n">
        <v>0.35195086185</v>
      </c>
      <c r="C10987" t="n">
        <v>0.8633182832101423</v>
      </c>
      <c r="D10987" t="n">
        <v>0.52433215555</v>
      </c>
      <c r="E10987" t="n">
        <v>-0.002370786211655054</v>
      </c>
      <c r="F10987" t="n">
        <v>-9.8377763071</v>
      </c>
      <c r="G10987" t="n">
        <v>-9.974189506000261</v>
      </c>
    </row>
    <row r="10988">
      <c r="A10988" s="3" t="n">
        <v>45392.36963700232</v>
      </c>
      <c r="B10988" t="n">
        <v>0.5793964953</v>
      </c>
      <c r="C10988" t="n">
        <v>0.8837223786649209</v>
      </c>
      <c r="D10988" t="n">
        <v>-0.0047856452</v>
      </c>
      <c r="E10988" t="n">
        <v>0.004683692614918453</v>
      </c>
      <c r="F10988" t="n">
        <v>-10.280703461</v>
      </c>
      <c r="G10988" t="n">
        <v>-9.983483055613547</v>
      </c>
    </row>
    <row r="10989">
      <c r="A10989" s="3" t="n">
        <v>45392.36963704861</v>
      </c>
      <c r="B10989" t="n">
        <v>1.35271949435</v>
      </c>
      <c r="C10989" t="n">
        <v>1.149775353027509</v>
      </c>
      <c r="D10989" t="n">
        <v>-0.1771669389</v>
      </c>
      <c r="E10989" t="n">
        <v>0.005270377165617741</v>
      </c>
      <c r="F10989" t="n">
        <v>-9.9359408736</v>
      </c>
      <c r="G10989" t="n">
        <v>-9.975484966751193</v>
      </c>
    </row>
    <row r="10990">
      <c r="A10990" s="3" t="n">
        <v>45392.36963869213</v>
      </c>
      <c r="B10990" t="n">
        <v>0.96965213205</v>
      </c>
      <c r="C10990" t="n">
        <v>1.139924744547439</v>
      </c>
      <c r="D10990" t="n">
        <v>0.16040737405</v>
      </c>
      <c r="E10990" t="n">
        <v>0.08727045273822867</v>
      </c>
      <c r="F10990" t="n">
        <v>-9.902421743899998</v>
      </c>
      <c r="G10990" t="n">
        <v>-9.956375760564248</v>
      </c>
    </row>
    <row r="10991">
      <c r="A10991" s="3" t="n">
        <v>45392.36963872685</v>
      </c>
      <c r="B10991" t="n">
        <v>1.8674803595</v>
      </c>
      <c r="C10991" t="n">
        <v>1.191609150368069</v>
      </c>
      <c r="D10991" t="n">
        <v>-0.007178467799999999</v>
      </c>
      <c r="E10991" t="n">
        <v>0.1538674357475529</v>
      </c>
      <c r="F10991" t="n">
        <v>-9.926359776550001</v>
      </c>
      <c r="G10991" t="n">
        <v>-9.95993628315329</v>
      </c>
    </row>
    <row r="10992">
      <c r="A10992" s="3" t="n">
        <v>45392.36963875</v>
      </c>
      <c r="B10992" t="n">
        <v>0.9528925672</v>
      </c>
      <c r="C10992" t="n">
        <v>1.29071430947308</v>
      </c>
      <c r="D10992" t="n">
        <v>-0.08858346944999999</v>
      </c>
      <c r="E10992" t="n">
        <v>0.03715355648356654</v>
      </c>
      <c r="F10992" t="n">
        <v>-9.921574131349999</v>
      </c>
      <c r="G10992" t="n">
        <v>-9.96112487656448</v>
      </c>
    </row>
    <row r="10993">
      <c r="A10993" s="3" t="n">
        <v>45392.36963925926</v>
      </c>
      <c r="B10993" t="n">
        <v>1.5658081922</v>
      </c>
      <c r="C10993" t="n">
        <v>1.223777979798838</v>
      </c>
      <c r="D10993" t="n">
        <v>0.51954651035</v>
      </c>
      <c r="E10993" t="n">
        <v>0.03437370266876465</v>
      </c>
      <c r="F10993" t="n">
        <v>-9.847347597500001</v>
      </c>
      <c r="G10993" t="n">
        <v>-9.95936100540527</v>
      </c>
    </row>
    <row r="10994">
      <c r="A10994" s="3" t="n">
        <v>45392.36964094907</v>
      </c>
      <c r="B10994" t="n">
        <v>0.4477127990999999</v>
      </c>
      <c r="C10994" t="n">
        <v>1.165608246600819</v>
      </c>
      <c r="D10994" t="n">
        <v>0.2059004234</v>
      </c>
      <c r="E10994" t="n">
        <v>-0.09454568405676018</v>
      </c>
      <c r="F10994" t="n">
        <v>-10.15860086185</v>
      </c>
      <c r="G10994" t="n">
        <v>-9.982749934233244</v>
      </c>
    </row>
    <row r="10995">
      <c r="A10995" s="3" t="n">
        <v>45392.36964098379</v>
      </c>
      <c r="B10995" t="n">
        <v>1.4987699328</v>
      </c>
      <c r="C10995" t="n">
        <v>1.027759093544292</v>
      </c>
      <c r="D10995" t="n">
        <v>-0.7110801915</v>
      </c>
      <c r="E10995" t="n">
        <v>-0.244304019157693</v>
      </c>
      <c r="F10995" t="n">
        <v>-9.940726518799998</v>
      </c>
      <c r="G10995" t="n">
        <v>-9.955242098108652</v>
      </c>
    </row>
    <row r="10996">
      <c r="A10996" s="3" t="n">
        <v>45392.3696415162</v>
      </c>
      <c r="B10996" t="n">
        <v>0.7805112734999999</v>
      </c>
      <c r="C10996" t="n">
        <v>0.9428957047649209</v>
      </c>
      <c r="D10996" t="n">
        <v>-0.18435521335</v>
      </c>
      <c r="E10996" t="n">
        <v>-0.2221552086572268</v>
      </c>
      <c r="F10996" t="n">
        <v>-10.02213152045</v>
      </c>
      <c r="G10996" t="n">
        <v>-9.934163424002357</v>
      </c>
    </row>
    <row r="10997">
      <c r="A10997" s="3" t="n">
        <v>45392.36964208334</v>
      </c>
      <c r="B10997" t="n">
        <v>1.17555255545</v>
      </c>
      <c r="C10997" t="n">
        <v>1.062382420031238</v>
      </c>
      <c r="D10997" t="n">
        <v>-0.42138194385</v>
      </c>
      <c r="E10997" t="n">
        <v>-0.1490226763356648</v>
      </c>
      <c r="F10997" t="n">
        <v>-9.945512163999998</v>
      </c>
      <c r="G10997" t="n">
        <v>-9.898584303459934</v>
      </c>
    </row>
    <row r="10998">
      <c r="A10998" s="3" t="n">
        <v>45392.36964263889</v>
      </c>
      <c r="B10998" t="n">
        <v>1.1994905881</v>
      </c>
      <c r="C10998" t="n">
        <v>1.181657457957229</v>
      </c>
      <c r="D10998" t="n">
        <v>-0.4022295564</v>
      </c>
      <c r="E10998" t="n">
        <v>-0.1440114781856648</v>
      </c>
      <c r="F10998" t="n">
        <v>-9.636661528899999</v>
      </c>
      <c r="G10998" t="n">
        <v>-9.850783331039304</v>
      </c>
    </row>
    <row r="10999">
      <c r="A10999" s="3" t="n">
        <v>45392.36964321759</v>
      </c>
      <c r="B10999" t="n">
        <v>0.59854888275</v>
      </c>
      <c r="C10999" t="n">
        <v>1.296478539474596</v>
      </c>
      <c r="D10999" t="n">
        <v>0.25857194055</v>
      </c>
      <c r="E10999" t="n">
        <v>0.05302903697750595</v>
      </c>
      <c r="F10999" t="n">
        <v>-9.78749761255</v>
      </c>
      <c r="G10999" t="n">
        <v>-9.76810161328406</v>
      </c>
    </row>
    <row r="11000">
      <c r="A11000" s="3" t="n">
        <v>45392.36964384259</v>
      </c>
      <c r="B11000" t="n">
        <v>1.85550643985</v>
      </c>
      <c r="C11000" t="n">
        <v>1.259961660883337</v>
      </c>
      <c r="D11000" t="n">
        <v>0.6943206266499999</v>
      </c>
      <c r="E11000" t="n">
        <v>0.2227330237902104</v>
      </c>
      <c r="F11000" t="n">
        <v>-9.897626292049999</v>
      </c>
      <c r="G11000" t="n">
        <v>-9.807887832395132</v>
      </c>
    </row>
    <row r="11001">
      <c r="A11001" s="3" t="n">
        <v>45392.36964489584</v>
      </c>
      <c r="B11001" t="n">
        <v>1.5705938374</v>
      </c>
      <c r="C11001" t="n">
        <v>1.413922225516904</v>
      </c>
      <c r="D11001" t="n">
        <v>0.28251977985</v>
      </c>
      <c r="E11001" t="n">
        <v>0.1718024727567604</v>
      </c>
      <c r="F11001" t="n">
        <v>-9.763549773249999</v>
      </c>
      <c r="G11001" t="n">
        <v>-9.808596471439419</v>
      </c>
    </row>
    <row r="11002">
      <c r="A11002" s="3" t="n">
        <v>45392.36964493056</v>
      </c>
      <c r="B11002" t="n">
        <v>1.5322890625</v>
      </c>
      <c r="C11002" t="n">
        <v>1.275784404916787</v>
      </c>
      <c r="D11002" t="n">
        <v>-0.11253130875</v>
      </c>
      <c r="E11002" t="n">
        <v>0.2294867882094412</v>
      </c>
      <c r="F11002" t="n">
        <v>-9.806649999999999</v>
      </c>
      <c r="G11002" t="n">
        <v>-9.861799787903173</v>
      </c>
    </row>
    <row r="11003">
      <c r="A11003" s="3" t="n">
        <v>45392.36964547454</v>
      </c>
      <c r="B11003" t="n">
        <v>0.7565634341999999</v>
      </c>
      <c r="C11003" t="n">
        <v>1.259996864242311</v>
      </c>
      <c r="D11003" t="n">
        <v>0.2992793447</v>
      </c>
      <c r="E11003" t="n">
        <v>0.1606245604874131</v>
      </c>
      <c r="F11003" t="n">
        <v>-9.88566217905</v>
      </c>
      <c r="G11003" t="n">
        <v>-9.911580926406787</v>
      </c>
    </row>
    <row r="11004">
      <c r="A11004" s="3" t="n">
        <v>45392.36964603009</v>
      </c>
      <c r="B11004" t="n">
        <v>1.364693414</v>
      </c>
      <c r="C11004" t="n">
        <v>1.241032174701752</v>
      </c>
      <c r="D11004" t="n">
        <v>-0.24900065015</v>
      </c>
      <c r="E11004" t="n">
        <v>-0.05993831337797222</v>
      </c>
      <c r="F11004" t="n">
        <v>-10.1825388945</v>
      </c>
      <c r="G11004" t="n">
        <v>-9.947667181052358</v>
      </c>
    </row>
    <row r="11005">
      <c r="A11005" s="3" t="n">
        <v>45392.36964659722</v>
      </c>
      <c r="B11005" t="n">
        <v>1.26893147675</v>
      </c>
      <c r="C11005" t="n">
        <v>1.163625268820982</v>
      </c>
      <c r="D11005" t="n">
        <v>-0.208293246</v>
      </c>
      <c r="E11005" t="n">
        <v>-0.1251355514002335</v>
      </c>
      <c r="F11005" t="n">
        <v>-9.82580238745</v>
      </c>
      <c r="G11005" t="n">
        <v>-10.00018453492124</v>
      </c>
    </row>
    <row r="11006">
      <c r="A11006" s="3" t="n">
        <v>45392.36964716435</v>
      </c>
      <c r="B11006" t="n">
        <v>0.50038431625</v>
      </c>
      <c r="C11006" t="n">
        <v>1.163698967281588</v>
      </c>
      <c r="D11006" t="n">
        <v>0.3088506351</v>
      </c>
      <c r="E11006" t="n">
        <v>-0.06541405871048969</v>
      </c>
      <c r="F11006" t="n">
        <v>-10.0795886828</v>
      </c>
      <c r="G11006" t="n">
        <v>-10.09508755593091</v>
      </c>
    </row>
    <row r="11007">
      <c r="A11007" s="3" t="n">
        <v>45392.36964773148</v>
      </c>
      <c r="B11007" t="n">
        <v>1.71903709845</v>
      </c>
      <c r="C11007" t="n">
        <v>1.149858812419467</v>
      </c>
      <c r="D11007" t="n">
        <v>-0.3423697648</v>
      </c>
      <c r="E11007" t="n">
        <v>-0.0806159892224944</v>
      </c>
      <c r="F11007" t="n">
        <v>-10.014943246</v>
      </c>
      <c r="G11007" t="n">
        <v>-10.11623889982823</v>
      </c>
    </row>
    <row r="11008">
      <c r="A11008" s="3" t="n">
        <v>45392.36964885417</v>
      </c>
      <c r="B11008" t="n">
        <v>1.31680754205</v>
      </c>
      <c r="C11008" t="n">
        <v>1.21508371022378</v>
      </c>
      <c r="D11008" t="n">
        <v>-0.2681530376</v>
      </c>
      <c r="E11008" t="n">
        <v>0.03817305947505841</v>
      </c>
      <c r="F11008" t="n">
        <v>-10.2447915087</v>
      </c>
      <c r="G11008" t="n">
        <v>-10.08658096140597</v>
      </c>
    </row>
    <row r="11009">
      <c r="A11009" s="3" t="n">
        <v>45392.36964890047</v>
      </c>
      <c r="B11009" t="n">
        <v>1.422160383</v>
      </c>
      <c r="C11009" t="n">
        <v>1.137927548268068</v>
      </c>
      <c r="D11009" t="n">
        <v>0.46207954135</v>
      </c>
      <c r="E11009" t="n">
        <v>0.08063843707867153</v>
      </c>
      <c r="F11009" t="n">
        <v>-10.16099368445</v>
      </c>
      <c r="G11009" t="n">
        <v>-10.04700710541495</v>
      </c>
    </row>
    <row r="11010">
      <c r="A11010" s="3" t="n">
        <v>45392.36964942129</v>
      </c>
      <c r="B11010" t="n">
        <v>0.7422064986</v>
      </c>
      <c r="C11010" t="n">
        <v>1.35688809781702</v>
      </c>
      <c r="D11010" t="n">
        <v>0.0598597916</v>
      </c>
      <c r="E11010" t="n">
        <v>0.08396952063263428</v>
      </c>
      <c r="F11010" t="n">
        <v>-10.13465302255</v>
      </c>
      <c r="G11010" t="n">
        <v>-10.05346454441704</v>
      </c>
    </row>
    <row r="11011">
      <c r="A11011" s="3" t="n">
        <v>45392.36964998842</v>
      </c>
      <c r="B11011" t="n">
        <v>1.14203342575</v>
      </c>
      <c r="C11011" t="n">
        <v>1.398153040879608</v>
      </c>
      <c r="D11011" t="n">
        <v>-0.09816456649999999</v>
      </c>
      <c r="E11011" t="n">
        <v>0.02148102106818187</v>
      </c>
      <c r="F11011" t="n">
        <v>-9.789890435149999</v>
      </c>
      <c r="G11011" t="n">
        <v>-10.01231099484035</v>
      </c>
    </row>
    <row r="11012">
      <c r="A11012" s="3" t="n">
        <v>45392.36965054398</v>
      </c>
      <c r="B11012" t="n">
        <v>1.4628579805</v>
      </c>
      <c r="C11012" t="n">
        <v>1.181312853647789</v>
      </c>
      <c r="D11012" t="n">
        <v>0.6272823672499999</v>
      </c>
      <c r="E11012" t="n">
        <v>-0.03596244854673676</v>
      </c>
      <c r="F11012" t="n">
        <v>-9.883259549799998</v>
      </c>
      <c r="G11012" t="n">
        <v>-10.01670366540131</v>
      </c>
    </row>
    <row r="11013">
      <c r="A11013" s="3" t="n">
        <v>45392.36965111111</v>
      </c>
      <c r="B11013" t="n">
        <v>1.38384580145</v>
      </c>
      <c r="C11013" t="n">
        <v>1.041879000813639</v>
      </c>
      <c r="D11013" t="n">
        <v>-0.7110801915</v>
      </c>
      <c r="E11013" t="n">
        <v>-0.07257243316468559</v>
      </c>
      <c r="F11013" t="n">
        <v>-10.05565065015</v>
      </c>
      <c r="G11013" t="n">
        <v>-9.986644843013897</v>
      </c>
    </row>
    <row r="11014">
      <c r="A11014" s="3" t="n">
        <v>45392.3696522338</v>
      </c>
      <c r="B11014" t="n">
        <v>1.9416970867</v>
      </c>
      <c r="C11014" t="n">
        <v>1.148500899995341</v>
      </c>
      <c r="D11014" t="n">
        <v>0.01436674225</v>
      </c>
      <c r="E11014" t="n">
        <v>-0.1119405780989514</v>
      </c>
      <c r="F11014" t="n">
        <v>-10.09156260245</v>
      </c>
      <c r="G11014" t="n">
        <v>-10.02520980273977</v>
      </c>
    </row>
    <row r="11015">
      <c r="A11015" s="3" t="n">
        <v>45392.36965226852</v>
      </c>
      <c r="B11015" t="n">
        <v>0.1101286795</v>
      </c>
      <c r="C11015" t="n">
        <v>1.179435645960143</v>
      </c>
      <c r="D11015" t="n">
        <v>-0.3136362803</v>
      </c>
      <c r="E11015" t="n">
        <v>-0.005988548548018679</v>
      </c>
      <c r="F11015" t="n">
        <v>-10.12986737735</v>
      </c>
      <c r="G11015" t="n">
        <v>-10.08187328936017</v>
      </c>
    </row>
    <row r="11016">
      <c r="A11016" s="3" t="n">
        <v>45392.3696528125</v>
      </c>
      <c r="B11016" t="n">
        <v>0.62488954465</v>
      </c>
      <c r="C11016" t="n">
        <v>1.177756514315038</v>
      </c>
      <c r="D11016" t="n">
        <v>-0.15562172885</v>
      </c>
      <c r="E11016" t="n">
        <v>0.0435588990862472</v>
      </c>
      <c r="F11016" t="n">
        <v>-10.15860086185</v>
      </c>
      <c r="G11016" t="n">
        <v>-10.16142380549059</v>
      </c>
    </row>
    <row r="11017">
      <c r="A11017" s="3" t="n">
        <v>45392.36965336806</v>
      </c>
      <c r="B11017" t="n">
        <v>1.21625015295</v>
      </c>
      <c r="C11017" t="n">
        <v>1.197852923268651</v>
      </c>
      <c r="D11017" t="n">
        <v>0.6512203999</v>
      </c>
      <c r="E11017" t="n">
        <v>0.00752814687937063</v>
      </c>
      <c r="F11017" t="n">
        <v>-10.02691716565</v>
      </c>
      <c r="G11017" t="n">
        <v>-10.15797481354338</v>
      </c>
    </row>
    <row r="11018">
      <c r="A11018" s="3" t="n">
        <v>45392.36965393519</v>
      </c>
      <c r="B11018" t="n">
        <v>2.36307903055</v>
      </c>
      <c r="C11018" t="n">
        <v>1.282331338172381</v>
      </c>
      <c r="D11018" t="n">
        <v>0.2442051983</v>
      </c>
      <c r="E11018" t="n">
        <v>0.175268129151166</v>
      </c>
      <c r="F11018" t="n">
        <v>-10.2447915087</v>
      </c>
      <c r="G11018" t="n">
        <v>-10.12394656097905</v>
      </c>
    </row>
    <row r="11019">
      <c r="A11019" s="3" t="n">
        <v>45392.36965506944</v>
      </c>
      <c r="B11019" t="n">
        <v>0.8379684358499999</v>
      </c>
      <c r="C11019" t="n">
        <v>1.247215507549654</v>
      </c>
      <c r="D11019" t="n">
        <v>0.1723812937</v>
      </c>
      <c r="E11019" t="n">
        <v>0.1801459202862476</v>
      </c>
      <c r="F11019" t="n">
        <v>-10.1490197648</v>
      </c>
      <c r="G11019" t="n">
        <v>-10.12551932818954</v>
      </c>
    </row>
    <row r="11020">
      <c r="A11020" s="3" t="n">
        <v>45392.36965510416</v>
      </c>
      <c r="B11020" t="n">
        <v>1.61847970935</v>
      </c>
      <c r="C11020" t="n">
        <v>1.378925103363757</v>
      </c>
      <c r="D11020" t="n">
        <v>-0.12449542175</v>
      </c>
      <c r="E11020" t="n">
        <v>0.2478978020631709</v>
      </c>
      <c r="F11020" t="n">
        <v>-10.09395542505</v>
      </c>
      <c r="G11020" t="n">
        <v>-10.09202769825632</v>
      </c>
    </row>
    <row r="11021">
      <c r="A11021" s="3" t="n">
        <v>45392.369655625</v>
      </c>
      <c r="B11021" t="n">
        <v>1.1994905881</v>
      </c>
      <c r="C11021" t="n">
        <v>1.354892867439514</v>
      </c>
      <c r="D11021" t="n">
        <v>-0.05506433975</v>
      </c>
      <c r="E11021" t="n">
        <v>0.1155591862303033</v>
      </c>
      <c r="F11021" t="n">
        <v>-9.93353824435</v>
      </c>
      <c r="G11021" t="n">
        <v>-10.04160910464338</v>
      </c>
    </row>
    <row r="11022">
      <c r="A11022" s="3" t="n">
        <v>45392.36965619213</v>
      </c>
      <c r="B11022" t="n">
        <v>1.0558427789</v>
      </c>
      <c r="C11022" t="n">
        <v>1.162732292187882</v>
      </c>
      <c r="D11022" t="n">
        <v>0.5027869455</v>
      </c>
      <c r="E11022" t="n">
        <v>0.1436481749491845</v>
      </c>
      <c r="F11022" t="n">
        <v>-10.00057650375</v>
      </c>
      <c r="G11022" t="n">
        <v>-9.961986010159235</v>
      </c>
    </row>
    <row r="11023">
      <c r="A11023" s="3" t="n">
        <v>45392.36965675926</v>
      </c>
      <c r="B11023" t="n">
        <v>0.6200940927999999</v>
      </c>
      <c r="C11023" t="n">
        <v>1.031541991637299</v>
      </c>
      <c r="D11023" t="n">
        <v>0.28969824765</v>
      </c>
      <c r="E11023" t="n">
        <v>0.1872572959702802</v>
      </c>
      <c r="F11023" t="n">
        <v>-10.06761476315</v>
      </c>
      <c r="G11023" t="n">
        <v>-9.881743290838489</v>
      </c>
    </row>
    <row r="11024">
      <c r="A11024" s="3" t="n">
        <v>45392.36965731481</v>
      </c>
      <c r="B11024" t="n">
        <v>1.4245532056</v>
      </c>
      <c r="C11024" t="n">
        <v>1.158803094421216</v>
      </c>
      <c r="D11024" t="n">
        <v>0.1053430343</v>
      </c>
      <c r="E11024" t="n">
        <v>0.2776111286275066</v>
      </c>
      <c r="F11024" t="n">
        <v>-9.739611740599999</v>
      </c>
      <c r="G11024" t="n">
        <v>-9.873087836395598</v>
      </c>
    </row>
    <row r="11025">
      <c r="A11025" s="3" t="n">
        <v>45392.36965788194</v>
      </c>
      <c r="B11025" t="n">
        <v>1.52270796545</v>
      </c>
      <c r="C11025" t="n">
        <v>1.111980043881705</v>
      </c>
      <c r="D11025" t="n">
        <v>-0.1053430343</v>
      </c>
      <c r="E11025" t="n">
        <v>0.2993083989008167</v>
      </c>
      <c r="F11025" t="n">
        <v>-9.75876412805</v>
      </c>
      <c r="G11025" t="n">
        <v>-9.849129824696414</v>
      </c>
    </row>
    <row r="11026">
      <c r="A11026" s="3" t="n">
        <v>45392.36965844908</v>
      </c>
      <c r="B11026" t="n">
        <v>0.5434845429999999</v>
      </c>
      <c r="C11026" t="n">
        <v>1.025660950490096</v>
      </c>
      <c r="D11026" t="n">
        <v>0.9744377772499999</v>
      </c>
      <c r="E11026" t="n">
        <v>0.2704374155669006</v>
      </c>
      <c r="F11026" t="n">
        <v>-9.744397385799999</v>
      </c>
      <c r="G11026" t="n">
        <v>-9.838633097423219</v>
      </c>
    </row>
    <row r="11027">
      <c r="A11027" s="3" t="n">
        <v>45392.3696596412</v>
      </c>
      <c r="B11027" t="n">
        <v>1.2282240726</v>
      </c>
      <c r="C11027" t="n">
        <v>0.9401786226538487</v>
      </c>
      <c r="D11027" t="n">
        <v>-0.22265998825</v>
      </c>
      <c r="E11027" t="n">
        <v>0.1310153810032638</v>
      </c>
      <c r="F11027" t="n">
        <v>-9.99579085855</v>
      </c>
      <c r="G11027" t="n">
        <v>-9.840781691005505</v>
      </c>
    </row>
    <row r="11028">
      <c r="A11028" s="3" t="n">
        <v>45392.36965966435</v>
      </c>
      <c r="B11028" t="n">
        <v>1.04147603665</v>
      </c>
      <c r="C11028" t="n">
        <v>0.7770773915659694</v>
      </c>
      <c r="D11028" t="n">
        <v>0.3782817171</v>
      </c>
      <c r="E11028" t="n">
        <v>0.02904802879836836</v>
      </c>
      <c r="F11028" t="n">
        <v>-9.9742456485</v>
      </c>
      <c r="G11028" t="n">
        <v>-9.854219818936272</v>
      </c>
    </row>
    <row r="11029">
      <c r="A11029" s="3" t="n">
        <v>45392.3696607176</v>
      </c>
      <c r="B11029" t="n">
        <v>0.5722180274999999</v>
      </c>
      <c r="C11029" t="n">
        <v>0.6063025597200482</v>
      </c>
      <c r="D11029" t="n">
        <v>-0.2346339079</v>
      </c>
      <c r="E11029" t="n">
        <v>-0.005385268128088622</v>
      </c>
      <c r="F11029" t="n">
        <v>-9.756371305449999</v>
      </c>
      <c r="G11029" t="n">
        <v>-9.904810291806438</v>
      </c>
    </row>
    <row r="11030">
      <c r="A11030" s="3" t="n">
        <v>45392.36966076389</v>
      </c>
      <c r="B11030" t="n">
        <v>0.03591195229999999</v>
      </c>
      <c r="C11030" t="n">
        <v>0.6301341136388129</v>
      </c>
      <c r="D11030" t="n">
        <v>-0.05027869455</v>
      </c>
      <c r="E11030" t="n">
        <v>-0.08948911014860164</v>
      </c>
      <c r="F11030" t="n">
        <v>-9.9167786795</v>
      </c>
      <c r="G11030" t="n">
        <v>-9.902203940260867</v>
      </c>
    </row>
    <row r="11031">
      <c r="A11031" s="3" t="n">
        <v>45392.36966182871</v>
      </c>
      <c r="B11031" t="n">
        <v>0.7972708383499999</v>
      </c>
      <c r="C11031" t="n">
        <v>0.7655261179575779</v>
      </c>
      <c r="D11031" t="n">
        <v>-0.4165864919999999</v>
      </c>
      <c r="E11031" t="n">
        <v>-0.1153167859585085</v>
      </c>
      <c r="F11031" t="n">
        <v>-10.00057650375</v>
      </c>
      <c r="G11031" t="n">
        <v>-9.943306696419608</v>
      </c>
    </row>
    <row r="11032">
      <c r="A11032" s="3" t="n">
        <v>45392.36966185185</v>
      </c>
      <c r="B11032" t="n">
        <v>0.62967518985</v>
      </c>
      <c r="C11032" t="n">
        <v>0.7100181930251768</v>
      </c>
      <c r="D11032" t="n">
        <v>-0.0742167272</v>
      </c>
      <c r="E11032" t="n">
        <v>0.05135145976643374</v>
      </c>
      <c r="F11032" t="n">
        <v>-9.897626292049999</v>
      </c>
      <c r="G11032" t="n">
        <v>-9.984840076524037</v>
      </c>
    </row>
    <row r="11033">
      <c r="A11033" s="3" t="n">
        <v>45392.36966351852</v>
      </c>
      <c r="B11033" t="n">
        <v>1.3551221236</v>
      </c>
      <c r="C11033" t="n">
        <v>0.9321988898286739</v>
      </c>
      <c r="D11033" t="n">
        <v>0.3734960719</v>
      </c>
      <c r="E11033" t="n">
        <v>0.05388541583286729</v>
      </c>
      <c r="F11033" t="n">
        <v>-9.993398035949999</v>
      </c>
      <c r="G11033" t="n">
        <v>-10.05176065612404</v>
      </c>
    </row>
    <row r="11034">
      <c r="A11034" s="3" t="n">
        <v>45392.36966355324</v>
      </c>
      <c r="B11034" t="n">
        <v>1.31441471945</v>
      </c>
      <c r="C11034" t="n">
        <v>1.216398761415388</v>
      </c>
      <c r="D11034" t="n">
        <v>0.08619064685</v>
      </c>
      <c r="E11034" t="n">
        <v>0.09203028976142219</v>
      </c>
      <c r="F11034" t="n">
        <v>-10.03170281085</v>
      </c>
      <c r="G11034" t="n">
        <v>-10.0843986731801</v>
      </c>
    </row>
    <row r="11035">
      <c r="A11035" s="3" t="n">
        <v>45392.36966408565</v>
      </c>
      <c r="B11035" t="n">
        <v>1.07738798895</v>
      </c>
      <c r="C11035" t="n">
        <v>1.284485349414456</v>
      </c>
      <c r="D11035" t="n">
        <v>0.56024410785</v>
      </c>
      <c r="E11035" t="n">
        <v>0.1480330276213291</v>
      </c>
      <c r="F11035" t="n">
        <v>-10.3190082359</v>
      </c>
      <c r="G11035" t="n">
        <v>-10.04224166785737</v>
      </c>
    </row>
    <row r="11036">
      <c r="A11036" s="3" t="n">
        <v>45392.36966465278</v>
      </c>
      <c r="B11036" t="n">
        <v>1.00795690695</v>
      </c>
      <c r="C11036" t="n">
        <v>1.287699918993943</v>
      </c>
      <c r="D11036" t="n">
        <v>-0.0023928226</v>
      </c>
      <c r="E11036" t="n">
        <v>0.3157433384905604</v>
      </c>
      <c r="F11036" t="n">
        <v>-10.1059293447</v>
      </c>
      <c r="G11036" t="n">
        <v>-10.00836501832987</v>
      </c>
    </row>
    <row r="11037">
      <c r="A11037" s="3" t="n">
        <v>45392.36966521991</v>
      </c>
      <c r="B11037" t="n">
        <v>2.0063425235</v>
      </c>
      <c r="C11037" t="n">
        <v>1.429588703211426</v>
      </c>
      <c r="D11037" t="n">
        <v>-0.11253130875</v>
      </c>
      <c r="E11037" t="n">
        <v>0.272546691111889</v>
      </c>
      <c r="F11037" t="n">
        <v>-9.931145421749999</v>
      </c>
      <c r="G11037" t="n">
        <v>-10.03489095505096</v>
      </c>
    </row>
    <row r="11038">
      <c r="A11038" s="3" t="n">
        <v>45392.36966577546</v>
      </c>
      <c r="B11038" t="n">
        <v>1.24976928265</v>
      </c>
      <c r="C11038" t="n">
        <v>1.384909011469001</v>
      </c>
      <c r="D11038" t="n">
        <v>0.05506433975</v>
      </c>
      <c r="E11038" t="n">
        <v>0.118296750295688</v>
      </c>
      <c r="F11038" t="n">
        <v>-9.789890435149999</v>
      </c>
      <c r="G11038" t="n">
        <v>-10.03906545622357</v>
      </c>
    </row>
    <row r="11039">
      <c r="A11039" s="3" t="n">
        <v>45392.36966637732</v>
      </c>
      <c r="B11039" t="n">
        <v>0.7445993211999999</v>
      </c>
      <c r="C11039" t="n">
        <v>1.328041139632638</v>
      </c>
      <c r="D11039" t="n">
        <v>0.7374110467499999</v>
      </c>
      <c r="E11039" t="n">
        <v>0.1360774640085085</v>
      </c>
      <c r="F11039" t="n">
        <v>-9.89523346945</v>
      </c>
      <c r="G11039" t="n">
        <v>-10.01253446759187</v>
      </c>
    </row>
    <row r="11040">
      <c r="A11040" s="3" t="n">
        <v>45392.36966746527</v>
      </c>
      <c r="B11040" t="n">
        <v>1.8650875369</v>
      </c>
      <c r="C11040" t="n">
        <v>1.282640396232987</v>
      </c>
      <c r="D11040" t="n">
        <v>0.42377476645</v>
      </c>
      <c r="E11040" t="n">
        <v>0.06220262085839173</v>
      </c>
      <c r="F11040" t="n">
        <v>-10.13704584515</v>
      </c>
      <c r="G11040" t="n">
        <v>-9.941305179727999</v>
      </c>
    </row>
    <row r="11041">
      <c r="A11041" s="3" t="n">
        <v>45392.3696675</v>
      </c>
      <c r="B11041" t="n">
        <v>1.64960601645</v>
      </c>
      <c r="C11041" t="n">
        <v>1.349321135805482</v>
      </c>
      <c r="D11041" t="n">
        <v>-0.59137041495</v>
      </c>
      <c r="E11041" t="n">
        <v>0.1312543980951052</v>
      </c>
      <c r="F11041" t="n">
        <v>-10.2759178158</v>
      </c>
      <c r="G11041" t="n">
        <v>-9.995534445512614</v>
      </c>
    </row>
    <row r="11042">
      <c r="A11042" s="3" t="n">
        <v>45392.36966804398</v>
      </c>
      <c r="B11042" t="n">
        <v>0.6919278040499999</v>
      </c>
      <c r="C11042" t="n">
        <v>1.295336693381006</v>
      </c>
      <c r="D11042" t="n">
        <v>-0.2729386828</v>
      </c>
      <c r="E11042" t="n">
        <v>0.08197058704463893</v>
      </c>
      <c r="F11042" t="n">
        <v>-9.95748608365</v>
      </c>
      <c r="G11042" t="n">
        <v>-10.05167966553907</v>
      </c>
    </row>
    <row r="11043">
      <c r="A11043" s="3" t="n">
        <v>45392.36966859954</v>
      </c>
      <c r="B11043" t="n">
        <v>0.9911973420999999</v>
      </c>
      <c r="C11043" t="n">
        <v>1.336702583218419</v>
      </c>
      <c r="D11043" t="n">
        <v>0.5339034459499999</v>
      </c>
      <c r="E11043" t="n">
        <v>-0.06337788728368318</v>
      </c>
      <c r="F11043" t="n">
        <v>-9.806649999999999</v>
      </c>
      <c r="G11043" t="n">
        <v>-10.03644970949583</v>
      </c>
    </row>
    <row r="11044">
      <c r="A11044" s="3" t="n">
        <v>45392.36966916667</v>
      </c>
      <c r="B11044" t="n">
        <v>1.5705938374</v>
      </c>
      <c r="C11044" t="n">
        <v>1.294399118206763</v>
      </c>
      <c r="D11044" t="n">
        <v>-0.17956956815</v>
      </c>
      <c r="E11044" t="n">
        <v>-0.142526147889511</v>
      </c>
      <c r="F11044" t="n">
        <v>-9.89523346945</v>
      </c>
      <c r="G11044" t="n">
        <v>-9.991171743525435</v>
      </c>
    </row>
    <row r="11045">
      <c r="A11045" s="3" t="n">
        <v>45392.36966973379</v>
      </c>
      <c r="B11045" t="n">
        <v>1.8650875369</v>
      </c>
      <c r="C11045" t="n">
        <v>1.04523470385956</v>
      </c>
      <c r="D11045" t="n">
        <v>0.138862164</v>
      </c>
      <c r="E11045" t="n">
        <v>-0.1041301642867136</v>
      </c>
      <c r="F11045" t="n">
        <v>-10.3142225907</v>
      </c>
      <c r="G11045" t="n">
        <v>-9.991768394741403</v>
      </c>
    </row>
    <row r="11046">
      <c r="A11046" s="3" t="n">
        <v>45392.36967030093</v>
      </c>
      <c r="B11046" t="n">
        <v>0.69910627185</v>
      </c>
      <c r="C11046" t="n">
        <v>1.022185578882986</v>
      </c>
      <c r="D11046" t="n">
        <v>-0.3806745397</v>
      </c>
      <c r="E11046" t="n">
        <v>0.05113571346643375</v>
      </c>
      <c r="F11046" t="n">
        <v>-9.955093261049999</v>
      </c>
      <c r="G11046" t="n">
        <v>-10.03323287684327</v>
      </c>
    </row>
    <row r="11047">
      <c r="A11047" s="3" t="n">
        <v>45392.36967085648</v>
      </c>
      <c r="B11047" t="n">
        <v>0.6919278040499999</v>
      </c>
      <c r="C11047" t="n">
        <v>0.9751374554392802</v>
      </c>
      <c r="D11047" t="n">
        <v>-0.21548152045</v>
      </c>
      <c r="E11047" t="n">
        <v>-0.002698223168764575</v>
      </c>
      <c r="F11047" t="n">
        <v>-9.794676080349999</v>
      </c>
      <c r="G11047" t="n">
        <v>-9.984327524761101</v>
      </c>
    </row>
    <row r="11048">
      <c r="A11048" s="3" t="n">
        <v>45392.36967145833</v>
      </c>
      <c r="B11048" t="n">
        <v>0.7805112734999999</v>
      </c>
      <c r="C11048" t="n">
        <v>0.8657070825691165</v>
      </c>
      <c r="D11048" t="n">
        <v>0.2801171506</v>
      </c>
      <c r="E11048" t="n">
        <v>-0.04895305949137545</v>
      </c>
      <c r="F11048" t="n">
        <v>-10.1202862803</v>
      </c>
      <c r="G11048" t="n">
        <v>-10.02708845056483</v>
      </c>
    </row>
    <row r="11049">
      <c r="A11049" s="3" t="n">
        <v>45392.36967200231</v>
      </c>
      <c r="B11049" t="n">
        <v>0.56742257565</v>
      </c>
      <c r="C11049" t="n">
        <v>0.7199669365832186</v>
      </c>
      <c r="D11049" t="n">
        <v>0.02393803265</v>
      </c>
      <c r="E11049" t="n">
        <v>0.04170308772587424</v>
      </c>
      <c r="F11049" t="n">
        <v>-10.2160580242</v>
      </c>
      <c r="G11049" t="n">
        <v>-9.98927332238511</v>
      </c>
    </row>
    <row r="11050">
      <c r="A11050" s="3" t="n">
        <v>45392.36967258102</v>
      </c>
      <c r="B11050" t="n">
        <v>1.1659714584</v>
      </c>
      <c r="C11050" t="n">
        <v>0.8348100544889301</v>
      </c>
      <c r="D11050" t="n">
        <v>0.33039584515</v>
      </c>
      <c r="E11050" t="n">
        <v>-0.000125589126107245</v>
      </c>
      <c r="F11050" t="n">
        <v>-9.842561952300001</v>
      </c>
      <c r="G11050" t="n">
        <v>-9.897016108114247</v>
      </c>
    </row>
    <row r="11051">
      <c r="A11051" s="3" t="n">
        <v>45392.36967311343</v>
      </c>
      <c r="B11051" t="n">
        <v>0.73980386935</v>
      </c>
      <c r="C11051" t="n">
        <v>1.014493164901285</v>
      </c>
      <c r="D11051" t="n">
        <v>-0.24900065015</v>
      </c>
      <c r="E11051" t="n">
        <v>0.1065916105773896</v>
      </c>
      <c r="F11051" t="n">
        <v>-9.47864697745</v>
      </c>
      <c r="G11051" t="n">
        <v>-9.942455872379981</v>
      </c>
    </row>
    <row r="11052">
      <c r="A11052" s="3" t="n">
        <v>45392.36967368056</v>
      </c>
      <c r="B11052" t="n">
        <v>1.2904766868</v>
      </c>
      <c r="C11052" t="n">
        <v>1.09047220882646</v>
      </c>
      <c r="D11052" t="n">
        <v>0.1053430343</v>
      </c>
      <c r="E11052" t="n">
        <v>0.08334875282983704</v>
      </c>
      <c r="F11052" t="n">
        <v>-10.4147799798</v>
      </c>
      <c r="G11052" t="n">
        <v>-9.902854150872988</v>
      </c>
    </row>
    <row r="11053">
      <c r="A11053" s="3" t="n">
        <v>45392.36967480324</v>
      </c>
      <c r="B11053" t="n">
        <v>1.03429756885</v>
      </c>
      <c r="C11053" t="n">
        <v>1.149719759151518</v>
      </c>
      <c r="D11053" t="n">
        <v>0.04549304934999999</v>
      </c>
      <c r="E11053" t="n">
        <v>0.1712427850677161</v>
      </c>
      <c r="F11053" t="n">
        <v>-9.629483061099998</v>
      </c>
      <c r="G11053" t="n">
        <v>-9.785834116682544</v>
      </c>
    </row>
    <row r="11054">
      <c r="A11054" s="3" t="n">
        <v>45392.36967483797</v>
      </c>
      <c r="B11054" t="n">
        <v>1.6950990658</v>
      </c>
      <c r="C11054" t="n">
        <v>1.251097637968185</v>
      </c>
      <c r="D11054" t="n">
        <v>-0.01436674225</v>
      </c>
      <c r="E11054" t="n">
        <v>0.1238730309351984</v>
      </c>
      <c r="F11054" t="n">
        <v>-9.72524499835</v>
      </c>
      <c r="G11054" t="n">
        <v>-9.757080744570656</v>
      </c>
    </row>
    <row r="11055">
      <c r="A11055" s="3" t="n">
        <v>45392.36967538195</v>
      </c>
      <c r="B11055" t="n">
        <v>0.7972708383499999</v>
      </c>
      <c r="C11055" t="n">
        <v>1.179104322917952</v>
      </c>
      <c r="D11055" t="n">
        <v>0.5865749630999999</v>
      </c>
      <c r="E11055" t="n">
        <v>0.1212562555378791</v>
      </c>
      <c r="F11055" t="n">
        <v>-10.0532480209</v>
      </c>
      <c r="G11055" t="n">
        <v>-9.840257869595831</v>
      </c>
    </row>
    <row r="11056">
      <c r="A11056" s="3" t="n">
        <v>45392.36967594908</v>
      </c>
      <c r="B11056" t="n">
        <v>1.24019799225</v>
      </c>
      <c r="C11056" t="n">
        <v>1.318134548668069</v>
      </c>
      <c r="D11056" t="n">
        <v>0.0622526142</v>
      </c>
      <c r="E11056" t="n">
        <v>0.1717297343877627</v>
      </c>
      <c r="F11056" t="n">
        <v>-9.519344574949999</v>
      </c>
      <c r="G11056" t="n">
        <v>-9.867692715898862</v>
      </c>
    </row>
    <row r="11057">
      <c r="A11057" s="3" t="n">
        <v>45392.36967650463</v>
      </c>
      <c r="B11057" t="n">
        <v>1.3000479772</v>
      </c>
      <c r="C11057" t="n">
        <v>1.235190314435901</v>
      </c>
      <c r="D11057" t="n">
        <v>0.4453199764999999</v>
      </c>
      <c r="E11057" t="n">
        <v>0.07401311920104908</v>
      </c>
      <c r="F11057" t="n">
        <v>-9.718066530550001</v>
      </c>
      <c r="G11057" t="n">
        <v>-9.831310295851425</v>
      </c>
    </row>
    <row r="11058">
      <c r="A11058" s="3" t="n">
        <v>45392.36967707176</v>
      </c>
      <c r="B11058" t="n">
        <v>1.3958197211</v>
      </c>
      <c r="C11058" t="n">
        <v>1.265611411390213</v>
      </c>
      <c r="D11058" t="n">
        <v>-0.751777789</v>
      </c>
      <c r="E11058" t="n">
        <v>0.01714858482599069</v>
      </c>
      <c r="F11058" t="n">
        <v>-10.1490197648</v>
      </c>
      <c r="G11058" t="n">
        <v>-9.900095236198979</v>
      </c>
    </row>
    <row r="11059">
      <c r="A11059" s="3" t="n">
        <v>45392.36967763889</v>
      </c>
      <c r="B11059" t="n">
        <v>0.97204495465</v>
      </c>
      <c r="C11059" t="n">
        <v>1.204104239746157</v>
      </c>
      <c r="D11059" t="n">
        <v>0.39504128195</v>
      </c>
      <c r="E11059" t="n">
        <v>0.05541614474650364</v>
      </c>
      <c r="F11059" t="n">
        <v>-10.1490197648</v>
      </c>
      <c r="G11059" t="n">
        <v>-9.926911714928233</v>
      </c>
    </row>
    <row r="11060">
      <c r="A11060" s="3" t="n">
        <v>45392.36967821759</v>
      </c>
      <c r="B11060" t="n">
        <v>1.78846818045</v>
      </c>
      <c r="C11060" t="n">
        <v>1.337332220438932</v>
      </c>
      <c r="D11060" t="n">
        <v>-0.0263406619</v>
      </c>
      <c r="E11060" t="n">
        <v>0.003401604568531433</v>
      </c>
      <c r="F11060" t="n">
        <v>-9.775523692899998</v>
      </c>
      <c r="G11060" t="n">
        <v>-9.896010595029049</v>
      </c>
    </row>
    <row r="11061">
      <c r="A11061" s="3" t="n">
        <v>45392.36967876158</v>
      </c>
      <c r="B11061" t="n">
        <v>0.6584086743500001</v>
      </c>
      <c r="C11061" t="n">
        <v>1.24457852450991</v>
      </c>
      <c r="D11061" t="n">
        <v>-0.14605043845</v>
      </c>
      <c r="E11061" t="n">
        <v>0.07459098005268087</v>
      </c>
      <c r="F11061" t="n">
        <v>-9.9119930343</v>
      </c>
      <c r="G11061" t="n">
        <v>-9.957260233528816</v>
      </c>
    </row>
    <row r="11062">
      <c r="A11062" s="3" t="n">
        <v>45392.3696793287</v>
      </c>
      <c r="B11062" t="n">
        <v>1.4269460282</v>
      </c>
      <c r="C11062" t="n">
        <v>1.152769055818418</v>
      </c>
      <c r="D11062" t="n">
        <v>0.3112434577</v>
      </c>
      <c r="E11062" t="n">
        <v>0.1367354239314689</v>
      </c>
      <c r="F11062" t="n">
        <v>-9.78749761255</v>
      </c>
      <c r="G11062" t="n">
        <v>-9.963153184383826</v>
      </c>
    </row>
    <row r="11063">
      <c r="A11063" s="3" t="n">
        <v>45392.36968043981</v>
      </c>
      <c r="B11063" t="n">
        <v>1.00077843915</v>
      </c>
      <c r="C11063" t="n">
        <v>0.9488264878011683</v>
      </c>
      <c r="D11063" t="n">
        <v>0.5339034459499999</v>
      </c>
      <c r="E11063" t="n">
        <v>0.248800493908975</v>
      </c>
      <c r="F11063" t="n">
        <v>-10.10352671545</v>
      </c>
      <c r="G11063" t="n">
        <v>-9.971441975269608</v>
      </c>
    </row>
    <row r="11064">
      <c r="A11064" s="3" t="n">
        <v>45392.36968047453</v>
      </c>
      <c r="B11064" t="n">
        <v>1.2521719119</v>
      </c>
      <c r="C11064" t="n">
        <v>0.8834746521706319</v>
      </c>
      <c r="D11064" t="n">
        <v>-0.1747741163</v>
      </c>
      <c r="E11064" t="n">
        <v>0.09655565869825199</v>
      </c>
      <c r="F11064" t="n">
        <v>-9.82101674225</v>
      </c>
      <c r="G11064" t="n">
        <v>-10.02598946570376</v>
      </c>
    </row>
    <row r="11065">
      <c r="A11065" s="3" t="n">
        <v>45392.36968101852</v>
      </c>
      <c r="B11065" t="n">
        <v>0.3375841196</v>
      </c>
      <c r="C11065" t="n">
        <v>0.6231368745595589</v>
      </c>
      <c r="D11065" t="n">
        <v>0.21308869785</v>
      </c>
      <c r="E11065" t="n">
        <v>0.07252019960932421</v>
      </c>
      <c r="F11065" t="n">
        <v>-10.26872954135</v>
      </c>
      <c r="G11065" t="n">
        <v>-10.07871303353453</v>
      </c>
    </row>
    <row r="11066">
      <c r="A11066" s="3" t="n">
        <v>45392.36968158565</v>
      </c>
      <c r="B11066" t="n">
        <v>0.48602738065</v>
      </c>
      <c r="C11066" t="n">
        <v>0.6663372022893959</v>
      </c>
      <c r="D11066" t="n">
        <v>0.1652028259</v>
      </c>
      <c r="E11066" t="n">
        <v>0.07107519316072279</v>
      </c>
      <c r="F11066" t="n">
        <v>-10.19690563675</v>
      </c>
      <c r="G11066" t="n">
        <v>-10.05653491738068</v>
      </c>
    </row>
    <row r="11067">
      <c r="A11067" s="3" t="n">
        <v>45392.36968270833</v>
      </c>
      <c r="B11067" t="n">
        <v>0.26096476315</v>
      </c>
      <c r="C11067" t="n">
        <v>0.5735370562139877</v>
      </c>
      <c r="D11067" t="n">
        <v>-0.18914085855</v>
      </c>
      <c r="E11067" t="n">
        <v>0.02579112375081589</v>
      </c>
      <c r="F11067" t="n">
        <v>-10.05565065015</v>
      </c>
      <c r="G11067" t="n">
        <v>-10.03234182039338</v>
      </c>
    </row>
    <row r="11068">
      <c r="A11068" s="3" t="n">
        <v>45392.36968274305</v>
      </c>
      <c r="B11068" t="n">
        <v>1.0199308266</v>
      </c>
      <c r="C11068" t="n">
        <v>0.585188202208976</v>
      </c>
      <c r="D11068" t="n">
        <v>-0.22505281085</v>
      </c>
      <c r="E11068" t="n">
        <v>0.03065684516282057</v>
      </c>
      <c r="F11068" t="n">
        <v>-9.897626292049999</v>
      </c>
      <c r="G11068" t="n">
        <v>-9.956631190650727</v>
      </c>
    </row>
    <row r="11069">
      <c r="A11069" s="3" t="n">
        <v>45392.36968328703</v>
      </c>
      <c r="B11069" t="n">
        <v>0.2106860686</v>
      </c>
      <c r="C11069" t="n">
        <v>0.5844389650052464</v>
      </c>
      <c r="D11069" t="n">
        <v>0.2059004234</v>
      </c>
      <c r="E11069" t="n">
        <v>0.1250843236551286</v>
      </c>
      <c r="F11069" t="n">
        <v>-9.81623109705</v>
      </c>
      <c r="G11069" t="n">
        <v>-9.977988428479399</v>
      </c>
    </row>
    <row r="11070">
      <c r="A11070" s="3" t="n">
        <v>45392.36968439815</v>
      </c>
      <c r="B11070" t="n">
        <v>1.3024407998</v>
      </c>
      <c r="C11070" t="n">
        <v>0.6228630198579272</v>
      </c>
      <c r="D11070" t="n">
        <v>0.4477127990999999</v>
      </c>
      <c r="E11070" t="n">
        <v>0.09957869000186505</v>
      </c>
      <c r="F11070" t="n">
        <v>-9.8449547749</v>
      </c>
      <c r="G11070" t="n">
        <v>-9.89906366348441</v>
      </c>
    </row>
    <row r="11071">
      <c r="A11071" s="3" t="n">
        <v>45392.36968444444</v>
      </c>
      <c r="B11071" t="n">
        <v>0.5171438811</v>
      </c>
      <c r="C11071" t="n">
        <v>0.6522795866779738</v>
      </c>
      <c r="D11071" t="n">
        <v>0.09097629205</v>
      </c>
      <c r="E11071" t="n">
        <v>0.1328567452708628</v>
      </c>
      <c r="F11071" t="n">
        <v>-9.92875259915</v>
      </c>
      <c r="G11071" t="n">
        <v>-9.910348123062965</v>
      </c>
    </row>
    <row r="11072">
      <c r="A11072" s="3" t="n">
        <v>45392.36968496528</v>
      </c>
      <c r="B11072" t="n">
        <v>0.4501056217</v>
      </c>
      <c r="C11072" t="n">
        <v>0.7154115304946407</v>
      </c>
      <c r="D11072" t="n">
        <v>0.06703825939999999</v>
      </c>
      <c r="E11072" t="n">
        <v>0.123129074235315</v>
      </c>
      <c r="F11072" t="n">
        <v>-9.947904986600001</v>
      </c>
      <c r="G11072" t="n">
        <v>-9.858077512737442</v>
      </c>
    </row>
    <row r="11073">
      <c r="A11073" s="3" t="n">
        <v>45392.36968611111</v>
      </c>
      <c r="B11073" t="n">
        <v>0.5458773656</v>
      </c>
      <c r="C11073" t="n">
        <v>0.7443985248979041</v>
      </c>
      <c r="D11073" t="n">
        <v>0.1029502117</v>
      </c>
      <c r="E11073" t="n">
        <v>0.0380481332693474</v>
      </c>
      <c r="F11073" t="n">
        <v>-10.12508173215</v>
      </c>
      <c r="G11073" t="n">
        <v>-9.84757577927229</v>
      </c>
    </row>
    <row r="11074">
      <c r="A11074" s="3" t="n">
        <v>45392.36968665509</v>
      </c>
      <c r="B11074" t="n">
        <v>0.5793964953</v>
      </c>
      <c r="C11074" t="n">
        <v>0.6350815342748269</v>
      </c>
      <c r="D11074" t="n">
        <v>-0.11253130875</v>
      </c>
      <c r="E11074" t="n">
        <v>0.01600431564405598</v>
      </c>
      <c r="F11074" t="n">
        <v>-9.631875883699999</v>
      </c>
      <c r="G11074" t="n">
        <v>-9.85004255178546</v>
      </c>
    </row>
    <row r="11075">
      <c r="A11075" s="3" t="n">
        <v>45392.3696872338</v>
      </c>
      <c r="B11075" t="n">
        <v>1.2282240726</v>
      </c>
      <c r="C11075" t="n">
        <v>0.6450441534425426</v>
      </c>
      <c r="D11075" t="n">
        <v>0.0047856452</v>
      </c>
      <c r="E11075" t="n">
        <v>-0.0684165166224944</v>
      </c>
      <c r="F11075" t="n">
        <v>-9.8377763071</v>
      </c>
      <c r="G11075" t="n">
        <v>-9.811992612629513</v>
      </c>
    </row>
    <row r="11076">
      <c r="A11076" s="3" t="n">
        <v>45392.36968777778</v>
      </c>
      <c r="B11076" t="n">
        <v>0.8858543077999999</v>
      </c>
      <c r="C11076" t="n">
        <v>0.8161102816543145</v>
      </c>
      <c r="D11076" t="n">
        <v>-0.18914085855</v>
      </c>
      <c r="E11076" t="n">
        <v>0.002991371139860099</v>
      </c>
      <c r="F11076" t="n">
        <v>-9.497799364899999</v>
      </c>
      <c r="G11076" t="n">
        <v>-9.829962692982427</v>
      </c>
    </row>
    <row r="11077">
      <c r="A11077" s="3" t="n">
        <v>45392.36968835648</v>
      </c>
      <c r="B11077" t="n">
        <v>0.6488275773</v>
      </c>
      <c r="C11077" t="n">
        <v>1.015862552706063</v>
      </c>
      <c r="D11077" t="n">
        <v>0.1364693414</v>
      </c>
      <c r="E11077" t="n">
        <v>0.1835217166779725</v>
      </c>
      <c r="F11077" t="n">
        <v>-10.05565065015</v>
      </c>
      <c r="G11077" t="n">
        <v>-9.827501338129046</v>
      </c>
    </row>
    <row r="11078">
      <c r="A11078" s="3" t="n">
        <v>45392.36968891204</v>
      </c>
      <c r="B11078" t="n">
        <v>0.0957717439</v>
      </c>
      <c r="C11078" t="n">
        <v>0.9253902173131727</v>
      </c>
      <c r="D11078" t="n">
        <v>0.5051797681</v>
      </c>
      <c r="E11078" t="n">
        <v>0.2397332744627046</v>
      </c>
      <c r="F11078" t="n">
        <v>-9.964664551449999</v>
      </c>
      <c r="G11078" t="n">
        <v>-9.883309520282312</v>
      </c>
    </row>
    <row r="11079">
      <c r="A11079" s="3" t="n">
        <v>45392.3696894676</v>
      </c>
      <c r="B11079" t="n">
        <v>2.12844512265</v>
      </c>
      <c r="C11079" t="n">
        <v>1.006252607189164</v>
      </c>
      <c r="D11079" t="n">
        <v>-0.1412549866</v>
      </c>
      <c r="E11079" t="n">
        <v>0.3155059901293715</v>
      </c>
      <c r="F11079" t="n">
        <v>-9.8449547749</v>
      </c>
      <c r="G11079" t="n">
        <v>-9.96630751964455</v>
      </c>
    </row>
    <row r="11080">
      <c r="A11080" s="3" t="n">
        <v>45392.36969011574</v>
      </c>
      <c r="B11080" t="n">
        <v>1.0845762634</v>
      </c>
      <c r="C11080" t="n">
        <v>1.065387735358744</v>
      </c>
      <c r="D11080" t="n">
        <v>0.821208871</v>
      </c>
      <c r="E11080" t="n">
        <v>0.3501805215020989</v>
      </c>
      <c r="F11080" t="n">
        <v>-10.1466269422</v>
      </c>
      <c r="G11080" t="n">
        <v>-9.98659377528406</v>
      </c>
    </row>
    <row r="11081">
      <c r="A11081" s="3" t="n">
        <v>45392.36969061343</v>
      </c>
      <c r="B11081" t="n">
        <v>1.27371712195</v>
      </c>
      <c r="C11081" t="n">
        <v>1.216394601018418</v>
      </c>
      <c r="D11081" t="n">
        <v>0.6631943195500001</v>
      </c>
      <c r="E11081" t="n">
        <v>0.257577057050467</v>
      </c>
      <c r="F11081" t="n">
        <v>-9.82101674225</v>
      </c>
      <c r="G11081" t="n">
        <v>-9.970123860928583</v>
      </c>
    </row>
    <row r="11082">
      <c r="A11082" s="3" t="n">
        <v>45392.36969177084</v>
      </c>
      <c r="B11082" t="n">
        <v>0.26096476315</v>
      </c>
      <c r="C11082" t="n">
        <v>1.342265742605948</v>
      </c>
      <c r="D11082" t="n">
        <v>-0.3830673623</v>
      </c>
      <c r="E11082" t="n">
        <v>0.1856110817517488</v>
      </c>
      <c r="F11082" t="n">
        <v>-10.09874107025</v>
      </c>
      <c r="G11082" t="n">
        <v>-9.886846154877766</v>
      </c>
    </row>
    <row r="11083">
      <c r="A11083" s="3" t="n">
        <v>45392.36969180556</v>
      </c>
      <c r="B11083" t="n">
        <v>2.18830491425</v>
      </c>
      <c r="C11083" t="n">
        <v>1.414375845942545</v>
      </c>
      <c r="D11083" t="n">
        <v>0.18196239075</v>
      </c>
      <c r="E11083" t="n">
        <v>0.07325642985769251</v>
      </c>
      <c r="F11083" t="n">
        <v>-9.7803093381</v>
      </c>
      <c r="G11083" t="n">
        <v>-9.863814997329865</v>
      </c>
    </row>
    <row r="11084">
      <c r="A11084" s="3" t="n">
        <v>45392.36969230324</v>
      </c>
      <c r="B11084" t="n">
        <v>1.38623862405</v>
      </c>
      <c r="C11084" t="n">
        <v>1.317938598542661</v>
      </c>
      <c r="D11084" t="n">
        <v>-0.02154521005</v>
      </c>
      <c r="E11084" t="n">
        <v>0.06766430770664357</v>
      </c>
      <c r="F11084" t="n">
        <v>-9.82101674225</v>
      </c>
      <c r="G11084" t="n">
        <v>-9.832846853892685</v>
      </c>
    </row>
    <row r="11085">
      <c r="A11085" s="3" t="n">
        <v>45392.36969288194</v>
      </c>
      <c r="B11085" t="n">
        <v>1.41497210855</v>
      </c>
      <c r="C11085" t="n">
        <v>1.59963939739138</v>
      </c>
      <c r="D11085" t="n">
        <v>-0.35912932965</v>
      </c>
      <c r="E11085" t="n">
        <v>-0.0563866602066435</v>
      </c>
      <c r="F11085" t="n">
        <v>-9.655813916350001</v>
      </c>
      <c r="G11085" t="n">
        <v>-9.805064660161332</v>
      </c>
    </row>
    <row r="11086">
      <c r="A11086" s="3" t="n">
        <v>45392.36969342593</v>
      </c>
      <c r="B11086" t="n">
        <v>1.50835102985</v>
      </c>
      <c r="C11086" t="n">
        <v>1.552264454192312</v>
      </c>
      <c r="D11086" t="n">
        <v>0.39504128195</v>
      </c>
      <c r="E11086" t="n">
        <v>-0.08808685063589772</v>
      </c>
      <c r="F11086" t="n">
        <v>-9.9359408736</v>
      </c>
      <c r="G11086" t="n">
        <v>-9.880155070724969</v>
      </c>
    </row>
    <row r="11087">
      <c r="A11087" s="3" t="n">
        <v>45392.36969399305</v>
      </c>
      <c r="B11087" t="n">
        <v>1.54665580475</v>
      </c>
      <c r="C11087" t="n">
        <v>1.478764526815272</v>
      </c>
      <c r="D11087" t="n">
        <v>-0.1771669389</v>
      </c>
      <c r="E11087" t="n">
        <v>-0.03332836864114228</v>
      </c>
      <c r="F11087" t="n">
        <v>-9.909600211699999</v>
      </c>
      <c r="G11087" t="n">
        <v>-9.942633077859702</v>
      </c>
    </row>
    <row r="11088">
      <c r="A11088" s="3" t="n">
        <v>45392.36969456018</v>
      </c>
      <c r="B11088" t="n">
        <v>1.54426298215</v>
      </c>
      <c r="C11088" t="n">
        <v>1.229075422404083</v>
      </c>
      <c r="D11088" t="n">
        <v>0.11731695395</v>
      </c>
      <c r="E11088" t="n">
        <v>-0.1157240933937066</v>
      </c>
      <c r="F11088" t="n">
        <v>-9.964664551449999</v>
      </c>
      <c r="G11088" t="n">
        <v>-10.01300866140912</v>
      </c>
    </row>
    <row r="11089">
      <c r="A11089" s="3" t="n">
        <v>45392.36969511574</v>
      </c>
      <c r="B11089" t="n">
        <v>1.4963771102</v>
      </c>
      <c r="C11089" t="n">
        <v>1.251912892899654</v>
      </c>
      <c r="D11089" t="n">
        <v>-0.2801171506</v>
      </c>
      <c r="E11089" t="n">
        <v>-0.1146192108270399</v>
      </c>
      <c r="F11089" t="n">
        <v>-10.15380541</v>
      </c>
      <c r="G11089" t="n">
        <v>-10.00854297816728</v>
      </c>
    </row>
    <row r="11090">
      <c r="A11090" s="3" t="n">
        <v>45392.36969569445</v>
      </c>
      <c r="B11090" t="n">
        <v>0.1628100033</v>
      </c>
      <c r="C11090" t="n">
        <v>1.190662157152334</v>
      </c>
      <c r="D11090" t="n">
        <v>-0.38546999155</v>
      </c>
      <c r="E11090" t="n">
        <v>-0.1542831325546624</v>
      </c>
      <c r="F11090" t="n">
        <v>-10.23521041165</v>
      </c>
      <c r="G11090" t="n">
        <v>-10.07450892953732</v>
      </c>
    </row>
    <row r="11091">
      <c r="A11091" s="3" t="n">
        <v>45392.36969627315</v>
      </c>
      <c r="B11091" t="n">
        <v>1.0941475538</v>
      </c>
      <c r="C11091" t="n">
        <v>0.9822827315008187</v>
      </c>
      <c r="D11091" t="n">
        <v>-0.01675956485</v>
      </c>
      <c r="E11091" t="n">
        <v>-0.2076416181097908</v>
      </c>
      <c r="F11091" t="n">
        <v>-10.02691716565</v>
      </c>
      <c r="G11091" t="n">
        <v>-10.10000283635737</v>
      </c>
    </row>
    <row r="11092">
      <c r="A11092" s="3" t="n">
        <v>45392.36969737268</v>
      </c>
      <c r="B11092" t="n">
        <v>1.3575149462</v>
      </c>
      <c r="C11092" t="n">
        <v>0.8483417227735455</v>
      </c>
      <c r="D11092" t="n">
        <v>-0.1436478092</v>
      </c>
      <c r="E11092" t="n">
        <v>-0.1056186491695807</v>
      </c>
      <c r="F11092" t="n">
        <v>-9.785104789949999</v>
      </c>
      <c r="G11092" t="n">
        <v>-10.07891844742007</v>
      </c>
    </row>
    <row r="11093">
      <c r="A11093" s="3" t="n">
        <v>45392.3696974074</v>
      </c>
      <c r="B11093" t="n">
        <v>1.03908321405</v>
      </c>
      <c r="C11093" t="n">
        <v>0.6625807981529155</v>
      </c>
      <c r="D11093" t="n">
        <v>-0.0622526142</v>
      </c>
      <c r="E11093" t="n">
        <v>-0.12914770565373</v>
      </c>
      <c r="F11093" t="n">
        <v>-9.967057374049999</v>
      </c>
      <c r="G11093" t="n">
        <v>-9.992041380788722</v>
      </c>
    </row>
    <row r="11094">
      <c r="A11094" s="3" t="n">
        <v>45392.36969793982</v>
      </c>
      <c r="B11094" t="n">
        <v>0.55545846265</v>
      </c>
      <c r="C11094" t="n">
        <v>0.6393470841349669</v>
      </c>
      <c r="D11094" t="n">
        <v>-0.1005573891</v>
      </c>
      <c r="E11094" t="n">
        <v>0.1133144920498838</v>
      </c>
      <c r="F11094" t="n">
        <v>-10.36689410785</v>
      </c>
      <c r="G11094" t="n">
        <v>-9.913183845065646</v>
      </c>
    </row>
    <row r="11095">
      <c r="A11095" s="3" t="n">
        <v>45392.36969850695</v>
      </c>
      <c r="B11095" t="n">
        <v>0.08140500164999999</v>
      </c>
      <c r="C11095" t="n">
        <v>0.8954091623460398</v>
      </c>
      <c r="D11095" t="n">
        <v>0.28251977985</v>
      </c>
      <c r="E11095" t="n">
        <v>0.1451821956054782</v>
      </c>
      <c r="F11095" t="n">
        <v>-9.904814566500001</v>
      </c>
      <c r="G11095" t="n">
        <v>-9.877638784915995</v>
      </c>
    </row>
    <row r="11096">
      <c r="A11096" s="3" t="n">
        <v>45392.36969908565</v>
      </c>
      <c r="B11096" t="n">
        <v>0.87148756555</v>
      </c>
      <c r="C11096" t="n">
        <v>0.7627910684178342</v>
      </c>
      <c r="D11096" t="n">
        <v>0.19392650375</v>
      </c>
      <c r="E11096" t="n">
        <v>0.1559752711551286</v>
      </c>
      <c r="F11096" t="n">
        <v>-9.5768017373</v>
      </c>
      <c r="G11096" t="n">
        <v>-9.879748677662732</v>
      </c>
    </row>
    <row r="11097">
      <c r="A11097" s="3" t="n">
        <v>45392.36970019676</v>
      </c>
      <c r="B11097" t="n">
        <v>0.5865749630999999</v>
      </c>
      <c r="C11097" t="n">
        <v>0.8146816653410279</v>
      </c>
      <c r="D11097" t="n">
        <v>0.04549304934999999</v>
      </c>
      <c r="E11097" t="n">
        <v>0.2041270884806532</v>
      </c>
      <c r="F11097" t="n">
        <v>-9.71567370795</v>
      </c>
      <c r="G11097" t="n">
        <v>-9.925785116003759</v>
      </c>
    </row>
    <row r="11098">
      <c r="A11098" s="3" t="n">
        <v>45392.3697002199</v>
      </c>
      <c r="B11098" t="n">
        <v>1.630453629</v>
      </c>
      <c r="C11098" t="n">
        <v>0.9533896203412614</v>
      </c>
      <c r="D11098" t="n">
        <v>0.9145877922999999</v>
      </c>
      <c r="E11098" t="n">
        <v>0.2377797166328678</v>
      </c>
      <c r="F11098" t="n">
        <v>-10.0101576008</v>
      </c>
      <c r="G11098" t="n">
        <v>-9.911398280407953</v>
      </c>
    </row>
    <row r="11099">
      <c r="A11099" s="3" t="n">
        <v>45392.36970076389</v>
      </c>
      <c r="B11099" t="n">
        <v>1.64721319385</v>
      </c>
      <c r="C11099" t="n">
        <v>1.022033747252917</v>
      </c>
      <c r="D11099" t="n">
        <v>-0.5410917204</v>
      </c>
      <c r="E11099" t="n">
        <v>0.2093110574015157</v>
      </c>
      <c r="F11099" t="n">
        <v>-10.0125504234</v>
      </c>
      <c r="G11099" t="n">
        <v>-9.896200647448861</v>
      </c>
    </row>
    <row r="11100">
      <c r="A11100" s="3" t="n">
        <v>45392.36970134259</v>
      </c>
      <c r="B11100" t="n">
        <v>0.15083608365</v>
      </c>
      <c r="C11100" t="n">
        <v>1.163537351860843</v>
      </c>
      <c r="D11100" t="n">
        <v>0.3423697648</v>
      </c>
      <c r="E11100" t="n">
        <v>0.2257291268101405</v>
      </c>
      <c r="F11100" t="n">
        <v>-10.0077647782</v>
      </c>
      <c r="G11100" t="n">
        <v>-9.93780038817089</v>
      </c>
    </row>
    <row r="11101">
      <c r="A11101" s="3" t="n">
        <v>45392.3697019213</v>
      </c>
      <c r="B11101" t="n">
        <v>1.37906015625</v>
      </c>
      <c r="C11101" t="n">
        <v>1.188261928131355</v>
      </c>
      <c r="D11101" t="n">
        <v>0.2753315054</v>
      </c>
      <c r="E11101" t="n">
        <v>0.2383357468300706</v>
      </c>
      <c r="F11101" t="n">
        <v>-10.1202862803</v>
      </c>
      <c r="G11101" t="n">
        <v>-9.946411655540471</v>
      </c>
    </row>
    <row r="11102">
      <c r="A11102" s="3" t="n">
        <v>45392.3697024537</v>
      </c>
      <c r="B11102" t="n">
        <v>1.00317126175</v>
      </c>
      <c r="C11102" t="n">
        <v>1.168209797688348</v>
      </c>
      <c r="D11102" t="n">
        <v>0.26335758575</v>
      </c>
      <c r="E11102" t="n">
        <v>0.2122049106651521</v>
      </c>
      <c r="F11102" t="n">
        <v>-9.75397848285</v>
      </c>
      <c r="G11102" t="n">
        <v>-9.892498877096765</v>
      </c>
    </row>
    <row r="11103">
      <c r="A11103" s="3" t="n">
        <v>45392.36970302084</v>
      </c>
      <c r="B11103" t="n">
        <v>0.97683059985</v>
      </c>
      <c r="C11103" t="n">
        <v>1.090718015137532</v>
      </c>
      <c r="D11103" t="n">
        <v>0.08379782425</v>
      </c>
      <c r="E11103" t="n">
        <v>0.1004981605914921</v>
      </c>
      <c r="F11103" t="n">
        <v>-9.744397385799999</v>
      </c>
      <c r="G11103" t="n">
        <v>-9.86336169693476</v>
      </c>
    </row>
    <row r="11104">
      <c r="A11104" s="3" t="n">
        <v>45392.36970358796</v>
      </c>
      <c r="B11104" t="n">
        <v>1.81720166495</v>
      </c>
      <c r="C11104" t="n">
        <v>1.159831032503267</v>
      </c>
      <c r="D11104" t="n">
        <v>0.4668651865499999</v>
      </c>
      <c r="E11104" t="n">
        <v>0.1625477154163175</v>
      </c>
      <c r="F11104" t="n">
        <v>-9.722852175749999</v>
      </c>
      <c r="G11104" t="n">
        <v>-9.814283025457952</v>
      </c>
    </row>
    <row r="11105">
      <c r="A11105" s="3" t="n">
        <v>45392.36970471065</v>
      </c>
      <c r="B11105" t="n">
        <v>1.1180953931</v>
      </c>
      <c r="C11105" t="n">
        <v>1.215170941404199</v>
      </c>
      <c r="D11105" t="n">
        <v>-0.1652028259</v>
      </c>
      <c r="E11105" t="n">
        <v>0.00324154358181817</v>
      </c>
      <c r="F11105" t="n">
        <v>-9.8784739046</v>
      </c>
      <c r="G11105" t="n">
        <v>-9.78607178507427</v>
      </c>
    </row>
    <row r="11106">
      <c r="A11106" s="3" t="n">
        <v>45392.3697047338</v>
      </c>
      <c r="B11106" t="n">
        <v>0.73980386935</v>
      </c>
      <c r="C11106" t="n">
        <v>1.113865823815854</v>
      </c>
      <c r="D11106" t="n">
        <v>-0.15801455145</v>
      </c>
      <c r="E11106" t="n">
        <v>-0.04961982025407943</v>
      </c>
      <c r="F11106" t="n">
        <v>-9.909600211699999</v>
      </c>
      <c r="G11106" t="n">
        <v>-9.818581789915877</v>
      </c>
    </row>
    <row r="11107">
      <c r="A11107" s="3" t="n">
        <v>45392.36970527778</v>
      </c>
      <c r="B11107" t="n">
        <v>1.21385733035</v>
      </c>
      <c r="C11107" t="n">
        <v>1.06484891823252</v>
      </c>
      <c r="D11107" t="n">
        <v>-0.208293246</v>
      </c>
      <c r="E11107" t="n">
        <v>-0.1125258682308861</v>
      </c>
      <c r="F11107" t="n">
        <v>-9.971852825899999</v>
      </c>
      <c r="G11107" t="n">
        <v>-9.890983921116693</v>
      </c>
    </row>
    <row r="11108">
      <c r="A11108" s="3" t="n">
        <v>45392.36970584491</v>
      </c>
      <c r="B11108" t="n">
        <v>0.9576782124000001</v>
      </c>
      <c r="C11108" t="n">
        <v>0.9651801396347346</v>
      </c>
      <c r="D11108" t="n">
        <v>0.04788587195</v>
      </c>
      <c r="E11108" t="n">
        <v>-0.0801059977038464</v>
      </c>
      <c r="F11108" t="n">
        <v>-9.65820673895</v>
      </c>
      <c r="G11108" t="n">
        <v>-9.930743280522055</v>
      </c>
    </row>
    <row r="11109">
      <c r="A11109" s="3" t="n">
        <v>45392.36970641204</v>
      </c>
      <c r="B11109" t="n">
        <v>0.69910627185</v>
      </c>
      <c r="C11109" t="n">
        <v>0.8294022927860163</v>
      </c>
      <c r="D11109" t="n">
        <v>-0.05027869455</v>
      </c>
      <c r="E11109" t="n">
        <v>0.0604990068772729</v>
      </c>
      <c r="F11109" t="n">
        <v>-10.01973869785</v>
      </c>
      <c r="G11109" t="n">
        <v>-9.979330202220774</v>
      </c>
    </row>
    <row r="11110">
      <c r="A11110" s="3" t="n">
        <v>45392.36970699074</v>
      </c>
      <c r="B11110" t="n">
        <v>1.21385733035</v>
      </c>
      <c r="C11110" t="n">
        <v>0.882080256265387</v>
      </c>
      <c r="D11110" t="n">
        <v>0.1292908736</v>
      </c>
      <c r="E11110" t="n">
        <v>0.2435962487677164</v>
      </c>
      <c r="F11110" t="n">
        <v>-10.15620803925</v>
      </c>
      <c r="G11110" t="n">
        <v>-10.00195444094199</v>
      </c>
    </row>
    <row r="11111">
      <c r="A11111" s="3" t="n">
        <v>45392.3697075463</v>
      </c>
      <c r="B11111" t="n">
        <v>0.5386988978</v>
      </c>
      <c r="C11111" t="n">
        <v>0.8169356861256433</v>
      </c>
      <c r="D11111" t="n">
        <v>0.17956956815</v>
      </c>
      <c r="E11111" t="n">
        <v>0.27978178145746</v>
      </c>
      <c r="F11111" t="n">
        <v>-9.971852825899999</v>
      </c>
      <c r="G11111" t="n">
        <v>-10.04860369204105</v>
      </c>
    </row>
    <row r="11112">
      <c r="A11112" s="3" t="n">
        <v>45392.36970866898</v>
      </c>
      <c r="B11112" t="n">
        <v>0.83557561325</v>
      </c>
      <c r="C11112" t="n">
        <v>0.7780879794210978</v>
      </c>
      <c r="D11112" t="n">
        <v>0.6871323522</v>
      </c>
      <c r="E11112" t="n">
        <v>0.2296423916279727</v>
      </c>
      <c r="F11112" t="n">
        <v>-10.0532480209</v>
      </c>
      <c r="G11112" t="n">
        <v>-10.03087315454443</v>
      </c>
    </row>
    <row r="11113">
      <c r="A11113" s="3" t="n">
        <v>45392.36970922453</v>
      </c>
      <c r="B11113" t="n">
        <v>0.7852969187</v>
      </c>
      <c r="C11113" t="n">
        <v>0.7272903782160858</v>
      </c>
      <c r="D11113" t="n">
        <v>0.6368536576499999</v>
      </c>
      <c r="E11113" t="n">
        <v>0.1948947332777394</v>
      </c>
      <c r="F11113" t="n">
        <v>-10.10352671545</v>
      </c>
      <c r="G11113" t="n">
        <v>-10.02445494214233</v>
      </c>
    </row>
    <row r="11114">
      <c r="A11114" s="3" t="n">
        <v>45392.36970980324</v>
      </c>
      <c r="B11114" t="n">
        <v>0.8547280007</v>
      </c>
      <c r="C11114" t="n">
        <v>0.6745064160512839</v>
      </c>
      <c r="D11114" t="n">
        <v>-0.18914085855</v>
      </c>
      <c r="E11114" t="n">
        <v>0.2563177140314692</v>
      </c>
      <c r="F11114" t="n">
        <v>-9.981424116299999</v>
      </c>
      <c r="G11114" t="n">
        <v>-9.988959418147813</v>
      </c>
    </row>
    <row r="11115">
      <c r="A11115" s="3" t="n">
        <v>45392.3697103588</v>
      </c>
      <c r="B11115" t="n">
        <v>0.5386988978</v>
      </c>
      <c r="C11115" t="n">
        <v>0.9127105160343848</v>
      </c>
      <c r="D11115" t="n">
        <v>-0.2705458602</v>
      </c>
      <c r="E11115" t="n">
        <v>0.1723643778002335</v>
      </c>
      <c r="F11115" t="n">
        <v>-9.976638471099999</v>
      </c>
      <c r="G11115" t="n">
        <v>-9.962304600557953</v>
      </c>
    </row>
    <row r="11116">
      <c r="A11116" s="3" t="n">
        <v>45392.3697109375</v>
      </c>
      <c r="B11116" t="n">
        <v>1.13724778055</v>
      </c>
      <c r="C11116" t="n">
        <v>1.053002507891844</v>
      </c>
      <c r="D11116" t="n">
        <v>0.0047856452</v>
      </c>
      <c r="E11116" t="n">
        <v>0.1585403387615389</v>
      </c>
      <c r="F11116" t="n">
        <v>-9.713280885349999</v>
      </c>
      <c r="G11116" t="n">
        <v>-9.951840516399445</v>
      </c>
    </row>
    <row r="11117">
      <c r="A11117" s="3" t="n">
        <v>45392.36971148148</v>
      </c>
      <c r="B11117" t="n">
        <v>0.6703727873499999</v>
      </c>
      <c r="C11117" t="n">
        <v>1.115777091896273</v>
      </c>
      <c r="D11117" t="n">
        <v>0.5817893178999999</v>
      </c>
      <c r="E11117" t="n">
        <v>0.09409316087867152</v>
      </c>
      <c r="F11117" t="n">
        <v>-10.07000758575</v>
      </c>
      <c r="G11117" t="n">
        <v>-10.01311331139443</v>
      </c>
    </row>
    <row r="11118">
      <c r="A11118" s="3" t="n">
        <v>45392.36971263889</v>
      </c>
      <c r="B11118" t="n">
        <v>1.54187015955</v>
      </c>
      <c r="C11118" t="n">
        <v>1.118646394245924</v>
      </c>
      <c r="D11118" t="n">
        <v>0.48842020325</v>
      </c>
      <c r="E11118" t="n">
        <v>0.1246826624729607</v>
      </c>
      <c r="F11118" t="n">
        <v>-10.1514125874</v>
      </c>
      <c r="G11118" t="n">
        <v>-10.00015456634746</v>
      </c>
    </row>
    <row r="11119">
      <c r="A11119" s="3" t="n">
        <v>45392.36971267361</v>
      </c>
      <c r="B11119" t="n">
        <v>2.4133577251</v>
      </c>
      <c r="C11119" t="n">
        <v>1.331697305633337</v>
      </c>
      <c r="D11119" t="n">
        <v>-0.2059004234</v>
      </c>
      <c r="E11119" t="n">
        <v>0.3394577383737771</v>
      </c>
      <c r="F11119" t="n">
        <v>-9.93353824435</v>
      </c>
      <c r="G11119" t="n">
        <v>-10.05663922447613</v>
      </c>
    </row>
    <row r="11120">
      <c r="A11120" s="3" t="n">
        <v>45392.36971318287</v>
      </c>
      <c r="B11120" t="n">
        <v>0.32321737735</v>
      </c>
      <c r="C11120" t="n">
        <v>1.539468444672965</v>
      </c>
      <c r="D11120" t="n">
        <v>0.4836247513999999</v>
      </c>
      <c r="E11120" t="n">
        <v>0.3896811133596747</v>
      </c>
      <c r="F11120" t="n">
        <v>-10.0819815054</v>
      </c>
      <c r="G11120" t="n">
        <v>-10.05051091402112</v>
      </c>
    </row>
    <row r="11121">
      <c r="A11121" s="3" t="n">
        <v>45392.36971377315</v>
      </c>
      <c r="B11121" t="n">
        <v>1.33836255875</v>
      </c>
      <c r="C11121" t="n">
        <v>1.593163053728326</v>
      </c>
      <c r="D11121" t="n">
        <v>0.0622526142</v>
      </c>
      <c r="E11121" t="n">
        <v>0.299684389062122</v>
      </c>
      <c r="F11121" t="n">
        <v>-10.33576780075</v>
      </c>
      <c r="G11121" t="n">
        <v>-10.06480992409409</v>
      </c>
    </row>
    <row r="11122">
      <c r="A11122" s="3" t="n">
        <v>45392.36971430555</v>
      </c>
      <c r="B11122" t="n">
        <v>1.40540081815</v>
      </c>
      <c r="C11122" t="n">
        <v>1.564225572620867</v>
      </c>
      <c r="D11122" t="n">
        <v>0.4022295564</v>
      </c>
      <c r="E11122" t="n">
        <v>0.1713516183093245</v>
      </c>
      <c r="F11122" t="n">
        <v>-9.6630021908</v>
      </c>
      <c r="G11122" t="n">
        <v>-10.0183843057618</v>
      </c>
    </row>
    <row r="11123">
      <c r="A11123" s="3" t="n">
        <v>45392.36971487269</v>
      </c>
      <c r="B11123" t="n">
        <v>2.5498270665</v>
      </c>
      <c r="C11123" t="n">
        <v>1.267633867222614</v>
      </c>
      <c r="D11123" t="n">
        <v>0.6967134492499999</v>
      </c>
      <c r="E11123" t="n">
        <v>0.1223171796244758</v>
      </c>
      <c r="F11123" t="n">
        <v>-10.1777532493</v>
      </c>
      <c r="G11123" t="n">
        <v>-9.959667594658885</v>
      </c>
    </row>
    <row r="11124">
      <c r="A11124" s="3" t="n">
        <v>45392.36971543982</v>
      </c>
      <c r="B11124" t="n">
        <v>1.3239958165</v>
      </c>
      <c r="C11124" t="n">
        <v>1.288879825862008</v>
      </c>
      <c r="D11124" t="n">
        <v>-0.25857194055</v>
      </c>
      <c r="E11124" t="n">
        <v>0.1105023380102567</v>
      </c>
      <c r="F11124" t="n">
        <v>-9.777916515499999</v>
      </c>
      <c r="G11124" t="n">
        <v>-9.962843326246881</v>
      </c>
    </row>
    <row r="11125">
      <c r="A11125" s="3" t="n">
        <v>45392.36971599537</v>
      </c>
      <c r="B11125" t="n">
        <v>0.8690947429499999</v>
      </c>
      <c r="C11125" t="n">
        <v>1.459079722849771</v>
      </c>
      <c r="D11125" t="n">
        <v>-0.3064578125</v>
      </c>
      <c r="E11125" t="n">
        <v>-0.009352389513286763</v>
      </c>
      <c r="F11125" t="n">
        <v>-10.072410215</v>
      </c>
      <c r="G11125" t="n">
        <v>-9.931199049724153</v>
      </c>
    </row>
    <row r="11126">
      <c r="A11126" s="3" t="n">
        <v>45392.3697165625</v>
      </c>
      <c r="B11126" t="n">
        <v>0.6200940927999999</v>
      </c>
      <c r="C11126" t="n">
        <v>1.210512051155831</v>
      </c>
      <c r="D11126" t="n">
        <v>-0.0646454368</v>
      </c>
      <c r="E11126" t="n">
        <v>-0.02062146476678329</v>
      </c>
      <c r="F11126" t="n">
        <v>-9.9119930343</v>
      </c>
      <c r="G11126" t="n">
        <v>-9.94911230179758</v>
      </c>
    </row>
    <row r="11127">
      <c r="A11127" s="3" t="n">
        <v>45392.36971712963</v>
      </c>
      <c r="B11127" t="n">
        <v>0.9457140993999998</v>
      </c>
      <c r="C11127" t="n">
        <v>1.103164414155481</v>
      </c>
      <c r="D11127" t="n">
        <v>0.05267151714999999</v>
      </c>
      <c r="E11127" t="n">
        <v>-0.01625725406421918</v>
      </c>
      <c r="F11127" t="n">
        <v>-9.830588032649999</v>
      </c>
      <c r="G11127" t="n">
        <v>-10.05495337218977</v>
      </c>
    </row>
    <row r="11128">
      <c r="A11128" s="3" t="n">
        <v>45392.36971769676</v>
      </c>
      <c r="B11128" t="n">
        <v>2.2481548992</v>
      </c>
      <c r="C11128" t="n">
        <v>0.956343022143942</v>
      </c>
      <c r="D11128" t="n">
        <v>0.11731695395</v>
      </c>
      <c r="E11128" t="n">
        <v>0.0001333155776223685</v>
      </c>
      <c r="F11128" t="n">
        <v>-10.1801460719</v>
      </c>
      <c r="G11128" t="n">
        <v>-9.988636187306319</v>
      </c>
    </row>
    <row r="11129">
      <c r="A11129" s="3" t="n">
        <v>45392.36971825232</v>
      </c>
      <c r="B11129" t="n">
        <v>0.7948780157499999</v>
      </c>
      <c r="C11129" t="n">
        <v>1.227713715332171</v>
      </c>
      <c r="D11129" t="n">
        <v>0.09816456649999999</v>
      </c>
      <c r="E11129" t="n">
        <v>0.1024417746153849</v>
      </c>
      <c r="F11129" t="n">
        <v>-9.99818368115</v>
      </c>
      <c r="G11129" t="n">
        <v>-9.9408805449252</v>
      </c>
    </row>
    <row r="11130">
      <c r="A11130" s="3" t="n">
        <v>45392.36971886574</v>
      </c>
      <c r="B11130" t="n">
        <v>0.6727754166</v>
      </c>
      <c r="C11130" t="n">
        <v>1.230660579368185</v>
      </c>
      <c r="D11130" t="n">
        <v>0.22744563345</v>
      </c>
      <c r="E11130" t="n">
        <v>0.1742791433572266</v>
      </c>
      <c r="F11130" t="n">
        <v>-10.10113389285</v>
      </c>
      <c r="G11130" t="n">
        <v>-9.906478931021821</v>
      </c>
    </row>
    <row r="11131">
      <c r="A11131" s="3" t="n">
        <v>45392.36971938657</v>
      </c>
      <c r="B11131" t="n">
        <v>1.4580723353</v>
      </c>
      <c r="C11131" t="n">
        <v>1.19344768007949</v>
      </c>
      <c r="D11131" t="n">
        <v>0.28969824765</v>
      </c>
      <c r="E11131" t="n">
        <v>0.224602550744989</v>
      </c>
      <c r="F11131" t="n">
        <v>-9.902421743899998</v>
      </c>
      <c r="G11131" t="n">
        <v>-9.89619984737252</v>
      </c>
    </row>
    <row r="11132">
      <c r="A11132" s="3" t="n">
        <v>45392.36971996527</v>
      </c>
      <c r="B11132" t="n">
        <v>1.11090711865</v>
      </c>
      <c r="C11132" t="n">
        <v>1.068305568053266</v>
      </c>
      <c r="D11132" t="n">
        <v>-0.14605043845</v>
      </c>
      <c r="E11132" t="n">
        <v>0.1293812822264572</v>
      </c>
      <c r="F11132" t="n">
        <v>-9.485825445249999</v>
      </c>
      <c r="G11132" t="n">
        <v>-9.916777422237205</v>
      </c>
    </row>
    <row r="11133">
      <c r="A11133" s="3" t="n">
        <v>45392.36972050926</v>
      </c>
      <c r="B11133" t="n">
        <v>1.6041129671</v>
      </c>
      <c r="C11133" t="n">
        <v>0.9859150780859001</v>
      </c>
      <c r="D11133" t="n">
        <v>0.1340765188</v>
      </c>
      <c r="E11133" t="n">
        <v>0.05351955235209804</v>
      </c>
      <c r="F11133" t="n">
        <v>-9.813828467799999</v>
      </c>
      <c r="G11133" t="n">
        <v>-9.943671348356204</v>
      </c>
    </row>
    <row r="11134">
      <c r="A11134" s="3" t="n">
        <v>45392.36972107639</v>
      </c>
      <c r="B11134" t="n">
        <v>0.1675956485</v>
      </c>
      <c r="C11134" t="n">
        <v>0.9020726552947576</v>
      </c>
      <c r="D11134" t="n">
        <v>0.4405343312999999</v>
      </c>
      <c r="E11134" t="n">
        <v>0.03989676680198143</v>
      </c>
      <c r="F11134" t="n">
        <v>-10.30224867105</v>
      </c>
      <c r="G11134" t="n">
        <v>-10.02557710635795</v>
      </c>
    </row>
    <row r="11135">
      <c r="A11135" s="3" t="n">
        <v>45392.36972164352</v>
      </c>
      <c r="B11135" t="n">
        <v>1.13724778055</v>
      </c>
      <c r="C11135" t="n">
        <v>1.023601416834152</v>
      </c>
      <c r="D11135" t="n">
        <v>-0.03591195229999999</v>
      </c>
      <c r="E11135" t="n">
        <v>0.02292104418414923</v>
      </c>
      <c r="F11135" t="n">
        <v>-10.0388910853</v>
      </c>
      <c r="G11135" t="n">
        <v>-10.04902773250143</v>
      </c>
    </row>
    <row r="11136">
      <c r="A11136" s="3" t="n">
        <v>45392.36972221065</v>
      </c>
      <c r="B11136" t="n">
        <v>0.9959829872999999</v>
      </c>
      <c r="C11136" t="n">
        <v>0.9159066152800723</v>
      </c>
      <c r="D11136" t="n">
        <v>-0.5746108501</v>
      </c>
      <c r="E11136" t="n">
        <v>0.08117483111655034</v>
      </c>
      <c r="F11136" t="n">
        <v>-10.3166154133</v>
      </c>
      <c r="G11136" t="n">
        <v>-10.10069467379851</v>
      </c>
    </row>
    <row r="11137">
      <c r="A11137" s="3" t="n">
        <v>45392.36972278935</v>
      </c>
      <c r="B11137" t="n">
        <v>0.9983856165499999</v>
      </c>
      <c r="C11137" t="n">
        <v>1.030119295888931</v>
      </c>
      <c r="D11137" t="n">
        <v>0.2753315054</v>
      </c>
      <c r="E11137" t="n">
        <v>0.1202575773905598</v>
      </c>
      <c r="F11137" t="n">
        <v>-10.17056497485</v>
      </c>
      <c r="G11137" t="n">
        <v>-10.141390259678</v>
      </c>
    </row>
    <row r="11138">
      <c r="A11138" s="3" t="n">
        <v>45392.36972388889</v>
      </c>
      <c r="B11138" t="n">
        <v>0.4141936694</v>
      </c>
      <c r="C11138" t="n">
        <v>1.0916590420697</v>
      </c>
      <c r="D11138" t="n">
        <v>0.41898912125</v>
      </c>
      <c r="E11138" t="n">
        <v>0.1750786253551287</v>
      </c>
      <c r="F11138" t="n">
        <v>-9.976638471099999</v>
      </c>
      <c r="G11138" t="n">
        <v>-10.08800950914129</v>
      </c>
    </row>
    <row r="11139">
      <c r="A11139" s="3" t="n">
        <v>45392.36972392361</v>
      </c>
      <c r="B11139" t="n">
        <v>2.57855074435</v>
      </c>
      <c r="C11139" t="n">
        <v>1.31754438950012</v>
      </c>
      <c r="D11139" t="n">
        <v>0.21548152045</v>
      </c>
      <c r="E11139" t="n">
        <v>0.1563434205682988</v>
      </c>
      <c r="F11139" t="n">
        <v>-9.830588032649999</v>
      </c>
      <c r="G11139" t="n">
        <v>-10.06628791654723</v>
      </c>
    </row>
    <row r="11140">
      <c r="A11140" s="3" t="n">
        <v>45392.36972449074</v>
      </c>
      <c r="B11140" t="n">
        <v>0.5171438811</v>
      </c>
      <c r="C11140" t="n">
        <v>1.223266891032638</v>
      </c>
      <c r="D11140" t="n">
        <v>0.3423697648</v>
      </c>
      <c r="E11140" t="n">
        <v>0.2576484695786721</v>
      </c>
      <c r="F11140" t="n">
        <v>-10.10113389285</v>
      </c>
      <c r="G11140" t="n">
        <v>-10.10356889090282</v>
      </c>
    </row>
    <row r="11141">
      <c r="A11141" s="3" t="n">
        <v>45392.36972502315</v>
      </c>
      <c r="B11141" t="n">
        <v>1.7070631788</v>
      </c>
      <c r="C11141" t="n">
        <v>1.380794264569351</v>
      </c>
      <c r="D11141" t="n">
        <v>0.0047856452</v>
      </c>
      <c r="E11141" t="n">
        <v>0.2740672704856651</v>
      </c>
      <c r="F11141" t="n">
        <v>-10.16577932965</v>
      </c>
      <c r="G11141" t="n">
        <v>-10.05240371176774</v>
      </c>
    </row>
    <row r="11142">
      <c r="A11142" s="3" t="n">
        <v>45392.36972616898</v>
      </c>
      <c r="B11142" t="n">
        <v>1.1587929906</v>
      </c>
      <c r="C11142" t="n">
        <v>1.502295937809794</v>
      </c>
      <c r="D11142" t="n">
        <v>0.3663176041</v>
      </c>
      <c r="E11142" t="n">
        <v>0.1032919357346157</v>
      </c>
      <c r="F11142" t="n">
        <v>-10.1729676041</v>
      </c>
      <c r="G11142" t="n">
        <v>-10.07170370187287</v>
      </c>
    </row>
    <row r="11143">
      <c r="A11143" s="3" t="n">
        <v>45392.36972728009</v>
      </c>
      <c r="B11143" t="n">
        <v>1.4652508031</v>
      </c>
      <c r="C11143" t="n">
        <v>1.476882655825529</v>
      </c>
      <c r="D11143" t="n">
        <v>-0.32082455475</v>
      </c>
      <c r="E11143" t="n">
        <v>-0.06179147305676008</v>
      </c>
      <c r="F11143" t="n">
        <v>-10.2519699765</v>
      </c>
      <c r="G11143" t="n">
        <v>-10.11402353416052</v>
      </c>
    </row>
    <row r="11144">
      <c r="A11144" s="3" t="n">
        <v>45392.36972731481</v>
      </c>
      <c r="B11144" t="n">
        <v>1.1492217002</v>
      </c>
      <c r="C11144" t="n">
        <v>1.263665442855948</v>
      </c>
      <c r="D11144" t="n">
        <v>0.1987219556</v>
      </c>
      <c r="E11144" t="n">
        <v>-0.1720584971856648</v>
      </c>
      <c r="F11144" t="n">
        <v>-9.986219568149998</v>
      </c>
      <c r="G11144" t="n">
        <v>-10.15789613175014</v>
      </c>
    </row>
    <row r="11145">
      <c r="A11145" s="3" t="n">
        <v>45392.36972733797</v>
      </c>
      <c r="B11145" t="n">
        <v>2.12605230005</v>
      </c>
      <c r="C11145" t="n">
        <v>1.452656847145575</v>
      </c>
      <c r="D11145" t="n">
        <v>-0.31843173215</v>
      </c>
      <c r="E11145" t="n">
        <v>-0.244563906812355</v>
      </c>
      <c r="F11145" t="n">
        <v>-9.847347597500001</v>
      </c>
      <c r="G11145" t="n">
        <v>-10.11742287565597</v>
      </c>
    </row>
    <row r="11146">
      <c r="A11146" s="3" t="n">
        <v>45392.36972840278</v>
      </c>
      <c r="B11146" t="n">
        <v>1.1228810383</v>
      </c>
      <c r="C11146" t="n">
        <v>1.217460737030889</v>
      </c>
      <c r="D11146" t="n">
        <v>-0.4836247513999999</v>
      </c>
      <c r="E11146" t="n">
        <v>-0.2461939137701638</v>
      </c>
      <c r="F11146" t="n">
        <v>-10.22563912125</v>
      </c>
      <c r="G11146" t="n">
        <v>-10.04657245822823</v>
      </c>
    </row>
    <row r="11147">
      <c r="A11147" s="3" t="n">
        <v>45392.3697284375</v>
      </c>
      <c r="B11147" t="n">
        <v>0.6943206266499999</v>
      </c>
      <c r="C11147" t="n">
        <v>1.249405385071099</v>
      </c>
      <c r="D11147" t="n">
        <v>-0.4429271538999999</v>
      </c>
      <c r="E11147" t="n">
        <v>-0.2197015116773899</v>
      </c>
      <c r="F11147" t="n">
        <v>-10.20169128195</v>
      </c>
      <c r="G11147" t="n">
        <v>-10.01468831881868</v>
      </c>
    </row>
    <row r="11148">
      <c r="A11148" s="3" t="n">
        <v>45392.36972898148</v>
      </c>
      <c r="B11148" t="n">
        <v>1.1635786358</v>
      </c>
      <c r="C11148" t="n">
        <v>0.9929188092131729</v>
      </c>
      <c r="D11148" t="n">
        <v>0.01197391965</v>
      </c>
      <c r="E11148" t="n">
        <v>-0.1075695553178324</v>
      </c>
      <c r="F11148" t="n">
        <v>-10.09156260245</v>
      </c>
      <c r="G11148" t="n">
        <v>-9.980779506222287</v>
      </c>
    </row>
    <row r="11149">
      <c r="A11149" s="3" t="n">
        <v>45392.36972953704</v>
      </c>
      <c r="B11149" t="n">
        <v>1.31202189685</v>
      </c>
      <c r="C11149" t="n">
        <v>0.9399490921814712</v>
      </c>
      <c r="D11149" t="n">
        <v>0.1628100033</v>
      </c>
      <c r="E11149" t="n">
        <v>0.04118829574918429</v>
      </c>
      <c r="F11149" t="n">
        <v>-9.7467902084</v>
      </c>
      <c r="G11149" t="n">
        <v>-10.00342658140819</v>
      </c>
    </row>
    <row r="11150">
      <c r="A11150" s="3" t="n">
        <v>45392.36973067129</v>
      </c>
      <c r="B11150" t="n">
        <v>0.46207954135</v>
      </c>
      <c r="C11150" t="n">
        <v>0.8744523055773916</v>
      </c>
      <c r="D11150" t="n">
        <v>0.16040737405</v>
      </c>
      <c r="E11150" t="n">
        <v>0.1572145436876461</v>
      </c>
      <c r="F11150" t="n">
        <v>-9.78749761255</v>
      </c>
      <c r="G11150" t="n">
        <v>-9.987299419756903</v>
      </c>
    </row>
    <row r="11151">
      <c r="A11151" s="3" t="n">
        <v>45392.36973122685</v>
      </c>
      <c r="B11151" t="n">
        <v>1.37427451105</v>
      </c>
      <c r="C11151" t="n">
        <v>1.063789937188464</v>
      </c>
      <c r="D11151" t="n">
        <v>0.2992793447</v>
      </c>
      <c r="E11151" t="n">
        <v>0.2064472641489516</v>
      </c>
      <c r="F11151" t="n">
        <v>-10.08916977985</v>
      </c>
      <c r="G11151" t="n">
        <v>-9.880447578634993</v>
      </c>
    </row>
    <row r="11152">
      <c r="A11152" s="3" t="n">
        <v>45392.36973179398</v>
      </c>
      <c r="B11152" t="n">
        <v>0.2729386828</v>
      </c>
      <c r="C11152" t="n">
        <v>1.227778041469934</v>
      </c>
      <c r="D11152" t="n">
        <v>0.19153368115</v>
      </c>
      <c r="E11152" t="n">
        <v>0.1867798561290215</v>
      </c>
      <c r="F11152" t="n">
        <v>-9.921574131349999</v>
      </c>
      <c r="G11152" t="n">
        <v>-9.840617583918442</v>
      </c>
    </row>
    <row r="11153">
      <c r="A11153" s="3" t="n">
        <v>45392.36973236111</v>
      </c>
      <c r="B11153" t="n">
        <v>1.93211598965</v>
      </c>
      <c r="C11153" t="n">
        <v>1.245676343545458</v>
      </c>
      <c r="D11153" t="n">
        <v>0.4333460568499999</v>
      </c>
      <c r="E11153" t="n">
        <v>0.07024485107540807</v>
      </c>
      <c r="F11153" t="n">
        <v>-10.0077647782</v>
      </c>
      <c r="G11153" t="n">
        <v>-9.864809880829398</v>
      </c>
    </row>
    <row r="11154">
      <c r="A11154" s="3" t="n">
        <v>45392.3697334838</v>
      </c>
      <c r="B11154" t="n">
        <v>1.37188168845</v>
      </c>
      <c r="C11154" t="n">
        <v>1.190163023812591</v>
      </c>
      <c r="D11154" t="n">
        <v>-0.48842020325</v>
      </c>
      <c r="E11154" t="n">
        <v>0.098997423110956</v>
      </c>
      <c r="F11154" t="n">
        <v>-9.7659524025</v>
      </c>
      <c r="G11154" t="n">
        <v>-9.929904914814013</v>
      </c>
    </row>
    <row r="11155">
      <c r="A11155" s="3" t="n">
        <v>45392.36973351852</v>
      </c>
      <c r="B11155" t="n">
        <v>1.45088406085</v>
      </c>
      <c r="C11155" t="n">
        <v>1.232661821747906</v>
      </c>
      <c r="D11155" t="n">
        <v>0.05506433975</v>
      </c>
      <c r="E11155" t="n">
        <v>0.05382054107132879</v>
      </c>
      <c r="F11155" t="n">
        <v>-9.6749663038</v>
      </c>
      <c r="G11155" t="n">
        <v>-9.973596329401543</v>
      </c>
    </row>
    <row r="11156">
      <c r="A11156" s="3" t="n">
        <v>45392.36973405092</v>
      </c>
      <c r="B11156" t="n">
        <v>1.1659714584</v>
      </c>
      <c r="C11156" t="n">
        <v>1.003014241053383</v>
      </c>
      <c r="D11156" t="n">
        <v>0.04788587195</v>
      </c>
      <c r="E11156" t="n">
        <v>-0.004321875234498885</v>
      </c>
      <c r="F11156" t="n">
        <v>-10.06522194055</v>
      </c>
      <c r="G11156" t="n">
        <v>-9.97111227523942</v>
      </c>
    </row>
    <row r="11157">
      <c r="A11157" s="3" t="n">
        <v>45392.36973517361</v>
      </c>
      <c r="B11157" t="n">
        <v>0.5386988978</v>
      </c>
      <c r="C11157" t="n">
        <v>1.052852253555131</v>
      </c>
      <c r="D11157" t="n">
        <v>0.05267151714999999</v>
      </c>
      <c r="E11157" t="n">
        <v>0.01024458892937065</v>
      </c>
      <c r="F11157" t="n">
        <v>-10.20647692715</v>
      </c>
      <c r="G11157" t="n">
        <v>-10.03105010857159</v>
      </c>
    </row>
    <row r="11158">
      <c r="A11158" s="3" t="n">
        <v>45392.36973576389</v>
      </c>
      <c r="B11158" t="n">
        <v>0.474053461</v>
      </c>
      <c r="C11158" t="n">
        <v>0.7563898404934752</v>
      </c>
      <c r="D11158" t="n">
        <v>0.5171438811</v>
      </c>
      <c r="E11158" t="n">
        <v>0.06882679576981368</v>
      </c>
      <c r="F11158" t="n">
        <v>-10.16577932965</v>
      </c>
      <c r="G11158" t="n">
        <v>-10.04393065187112</v>
      </c>
    </row>
    <row r="11159">
      <c r="A11159" s="3" t="n">
        <v>45392.36973579861</v>
      </c>
      <c r="B11159" t="n">
        <v>1.1204882157</v>
      </c>
      <c r="C11159" t="n">
        <v>0.7730135523808879</v>
      </c>
      <c r="D11159" t="n">
        <v>-0.35195086185</v>
      </c>
      <c r="E11159" t="n">
        <v>0.2196609820959214</v>
      </c>
      <c r="F11159" t="n">
        <v>-10.09395542505</v>
      </c>
      <c r="G11159" t="n">
        <v>-10.0856480266745</v>
      </c>
    </row>
    <row r="11160">
      <c r="A11160" s="3" t="n">
        <v>45392.36973630787</v>
      </c>
      <c r="B11160" t="n">
        <v>0.62967518985</v>
      </c>
      <c r="C11160" t="n">
        <v>0.9369469543000025</v>
      </c>
      <c r="D11160" t="n">
        <v>0.09097629205</v>
      </c>
      <c r="E11160" t="n">
        <v>0.1569038168963874</v>
      </c>
      <c r="F11160" t="n">
        <v>-9.892840646849999</v>
      </c>
      <c r="G11160" t="n">
        <v>-10.10060609391798</v>
      </c>
    </row>
    <row r="11161">
      <c r="A11161" s="3" t="n">
        <v>45392.369736875</v>
      </c>
      <c r="B11161" t="n">
        <v>1.69269643655</v>
      </c>
      <c r="C11161" t="n">
        <v>1.121010071207812</v>
      </c>
      <c r="D11161" t="n">
        <v>0.34715541</v>
      </c>
      <c r="E11161" t="n">
        <v>0.03952710867342665</v>
      </c>
      <c r="F11161" t="n">
        <v>-10.0867671506</v>
      </c>
      <c r="G11161" t="n">
        <v>-10.05596448580935</v>
      </c>
    </row>
    <row r="11162">
      <c r="A11162" s="3" t="n">
        <v>45392.36973744213</v>
      </c>
      <c r="B11162" t="n">
        <v>0.6200940927999999</v>
      </c>
      <c r="C11162" t="n">
        <v>1.424999808213174</v>
      </c>
      <c r="D11162" t="n">
        <v>0.2753315054</v>
      </c>
      <c r="E11162" t="n">
        <v>0.06791361149428926</v>
      </c>
      <c r="F11162" t="n">
        <v>-9.921574131349999</v>
      </c>
      <c r="G11162" t="n">
        <v>-9.980745445829514</v>
      </c>
    </row>
    <row r="11163">
      <c r="A11163" s="3" t="n">
        <v>45392.36973800926</v>
      </c>
      <c r="B11163" t="n">
        <v>1.8794444725</v>
      </c>
      <c r="C11163" t="n">
        <v>1.568608116501286</v>
      </c>
      <c r="D11163" t="n">
        <v>0.0311263071</v>
      </c>
      <c r="E11163" t="n">
        <v>0.03021026540897442</v>
      </c>
      <c r="F11163" t="n">
        <v>-10.12986737735</v>
      </c>
      <c r="G11163" t="n">
        <v>-9.998593251658303</v>
      </c>
    </row>
    <row r="11164">
      <c r="A11164" s="3" t="n">
        <v>45392.36973857639</v>
      </c>
      <c r="B11164" t="n">
        <v>2.05422839545</v>
      </c>
      <c r="C11164" t="n">
        <v>1.614271513533804</v>
      </c>
      <c r="D11164" t="n">
        <v>-0.39743410455</v>
      </c>
      <c r="E11164" t="n">
        <v>0.1343440186095575</v>
      </c>
      <c r="F11164" t="n">
        <v>-10.0795886828</v>
      </c>
      <c r="G11164" t="n">
        <v>-10.03388665350993</v>
      </c>
    </row>
    <row r="11165">
      <c r="A11165" s="3" t="n">
        <v>45392.36973913194</v>
      </c>
      <c r="B11165" t="n">
        <v>1.3623005914</v>
      </c>
      <c r="C11165" t="n">
        <v>1.64765657329849</v>
      </c>
      <c r="D11165" t="n">
        <v>-0.1771669389</v>
      </c>
      <c r="E11165" t="n">
        <v>-0.02079889883974366</v>
      </c>
      <c r="F11165" t="n">
        <v>-9.897626292049999</v>
      </c>
      <c r="G11165" t="n">
        <v>-10.01011222504187</v>
      </c>
    </row>
    <row r="11166">
      <c r="A11166" s="3" t="n">
        <v>45392.36973969908</v>
      </c>
      <c r="B11166" t="n">
        <v>1.89141839215</v>
      </c>
      <c r="C11166" t="n">
        <v>1.556805916093244</v>
      </c>
      <c r="D11166" t="n">
        <v>0.6943206266499999</v>
      </c>
      <c r="E11166" t="n">
        <v>-0.08583292128857836</v>
      </c>
      <c r="F11166" t="n">
        <v>-9.804257177399998</v>
      </c>
      <c r="G11166" t="n">
        <v>-9.936678635423105</v>
      </c>
    </row>
    <row r="11167">
      <c r="A11167" s="3" t="n">
        <v>45392.3697402662</v>
      </c>
      <c r="B11167" t="n">
        <v>1.1180953931</v>
      </c>
      <c r="C11167" t="n">
        <v>1.52009971658054</v>
      </c>
      <c r="D11167" t="n">
        <v>-0.2298482627</v>
      </c>
      <c r="E11167" t="n">
        <v>-0.07225450568636385</v>
      </c>
      <c r="F11167" t="n">
        <v>-10.26394389615</v>
      </c>
      <c r="G11167" t="n">
        <v>-9.900664616241402</v>
      </c>
    </row>
    <row r="11168">
      <c r="A11168" s="3" t="n">
        <v>45392.36974082176</v>
      </c>
      <c r="B11168" t="n">
        <v>1.21625015295</v>
      </c>
      <c r="C11168" t="n">
        <v>1.120255827812124</v>
      </c>
      <c r="D11168" t="n">
        <v>0.05506433975</v>
      </c>
      <c r="E11168" t="n">
        <v>0.04636053783682997</v>
      </c>
      <c r="F11168" t="n">
        <v>-9.864107162350001</v>
      </c>
      <c r="G11168" t="n">
        <v>-9.87432770327054</v>
      </c>
    </row>
    <row r="11169">
      <c r="A11169" s="3" t="n">
        <v>45392.36974142361</v>
      </c>
      <c r="B11169" t="n">
        <v>0.9959829872999999</v>
      </c>
      <c r="C11169" t="n">
        <v>0.9410244405015178</v>
      </c>
      <c r="D11169" t="n">
        <v>-0.5339034459499999</v>
      </c>
      <c r="E11169" t="n">
        <v>0.09923929761829865</v>
      </c>
      <c r="F11169" t="n">
        <v>-9.6055352218</v>
      </c>
      <c r="G11169" t="n">
        <v>-9.916245668642102</v>
      </c>
    </row>
    <row r="11170">
      <c r="A11170" s="3" t="n">
        <v>45392.3697419676</v>
      </c>
      <c r="B11170" t="n">
        <v>0.97204495465</v>
      </c>
      <c r="C11170" t="n">
        <v>0.6535808308378805</v>
      </c>
      <c r="D11170" t="n">
        <v>0.38786281415</v>
      </c>
      <c r="E11170" t="n">
        <v>0.1648206408618886</v>
      </c>
      <c r="F11170" t="n">
        <v>-9.8784739046</v>
      </c>
      <c r="G11170" t="n">
        <v>-9.978166456894783</v>
      </c>
    </row>
    <row r="11171">
      <c r="A11171" s="3" t="n">
        <v>45392.36974251158</v>
      </c>
      <c r="B11171" t="n">
        <v>0.39982692715</v>
      </c>
      <c r="C11171" t="n">
        <v>0.4935662942709803</v>
      </c>
      <c r="D11171" t="n">
        <v>0.3375841196</v>
      </c>
      <c r="E11171" t="n">
        <v>0.1423685557097906</v>
      </c>
      <c r="F11171" t="n">
        <v>-10.0795886828</v>
      </c>
      <c r="G11171" t="n">
        <v>-9.990365838057487</v>
      </c>
    </row>
    <row r="11172">
      <c r="A11172" s="3" t="n">
        <v>45392.36974365741</v>
      </c>
      <c r="B11172" t="n">
        <v>0.06943108200000001</v>
      </c>
      <c r="C11172" t="n">
        <v>0.625125567170398</v>
      </c>
      <c r="D11172" t="n">
        <v>0.4836247513999999</v>
      </c>
      <c r="E11172" t="n">
        <v>0.2646470344987187</v>
      </c>
      <c r="F11172" t="n">
        <v>-10.1897173623</v>
      </c>
      <c r="G11172" t="n">
        <v>-9.998028123450144</v>
      </c>
    </row>
    <row r="11173">
      <c r="A11173" s="3" t="n">
        <v>45392.36974368055</v>
      </c>
      <c r="B11173" t="n">
        <v>0.8834614852</v>
      </c>
      <c r="C11173" t="n">
        <v>0.8266474470716807</v>
      </c>
      <c r="D11173" t="n">
        <v>0.0622526142</v>
      </c>
      <c r="E11173" t="n">
        <v>0.3264437880593249</v>
      </c>
      <c r="F11173" t="n">
        <v>-10.15860086185</v>
      </c>
      <c r="G11173" t="n">
        <v>-10.05538411043208</v>
      </c>
    </row>
    <row r="11174">
      <c r="A11174" s="3" t="n">
        <v>45392.36974421296</v>
      </c>
      <c r="B11174" t="n">
        <v>0.1675956485</v>
      </c>
      <c r="C11174" t="n">
        <v>0.7349645504572282</v>
      </c>
      <c r="D11174" t="n">
        <v>0.5458773656</v>
      </c>
      <c r="E11174" t="n">
        <v>0.2947094915186488</v>
      </c>
      <c r="F11174" t="n">
        <v>-10.0077647782</v>
      </c>
      <c r="G11174" t="n">
        <v>-10.10672295185166</v>
      </c>
    </row>
    <row r="11175">
      <c r="A11175" s="3" t="n">
        <v>45392.3697447801</v>
      </c>
      <c r="B11175" t="n">
        <v>1.9345186189</v>
      </c>
      <c r="C11175" t="n">
        <v>0.9887893637681847</v>
      </c>
      <c r="D11175" t="n">
        <v>-0.14844326105</v>
      </c>
      <c r="E11175" t="n">
        <v>0.1684079317193478</v>
      </c>
      <c r="F11175" t="n">
        <v>-9.900019114649998</v>
      </c>
      <c r="G11175" t="n">
        <v>-10.09682815629828</v>
      </c>
    </row>
    <row r="11176">
      <c r="A11176" s="3" t="n">
        <v>45392.36974534722</v>
      </c>
      <c r="B11176" t="n">
        <v>1.7022775336</v>
      </c>
      <c r="C11176" t="n">
        <v>1.233840745665038</v>
      </c>
      <c r="D11176" t="n">
        <v>0.21308869785</v>
      </c>
      <c r="E11176" t="n">
        <v>0.1352243768958045</v>
      </c>
      <c r="F11176" t="n">
        <v>-10.09874107025</v>
      </c>
      <c r="G11176" t="n">
        <v>-9.972508248438022</v>
      </c>
    </row>
    <row r="11177">
      <c r="A11177" s="3" t="n">
        <v>45392.36974645833</v>
      </c>
      <c r="B11177" t="n">
        <v>1.0941475538</v>
      </c>
      <c r="C11177" t="n">
        <v>1.332800039423547</v>
      </c>
      <c r="D11177" t="n">
        <v>0.22744563345</v>
      </c>
      <c r="E11177" t="n">
        <v>-0.02573925594463878</v>
      </c>
      <c r="F11177" t="n">
        <v>-9.95270043845</v>
      </c>
      <c r="G11177" t="n">
        <v>-9.947371815726834</v>
      </c>
    </row>
    <row r="11178">
      <c r="A11178" s="3" t="n">
        <v>45392.36974650463</v>
      </c>
      <c r="B11178" t="n">
        <v>-0.0646454368</v>
      </c>
      <c r="C11178" t="n">
        <v>1.347070269607579</v>
      </c>
      <c r="D11178" t="n">
        <v>-0.3687104267</v>
      </c>
      <c r="E11178" t="n">
        <v>-0.01766369683321684</v>
      </c>
      <c r="F11178" t="n">
        <v>-10.1514125874</v>
      </c>
      <c r="G11178" t="n">
        <v>-9.96899076995609</v>
      </c>
    </row>
    <row r="11179">
      <c r="A11179" s="3" t="n">
        <v>45392.36974703704</v>
      </c>
      <c r="B11179" t="n">
        <v>2.6839035853</v>
      </c>
      <c r="C11179" t="n">
        <v>1.28584826803054</v>
      </c>
      <c r="D11179" t="n">
        <v>0.2011147782</v>
      </c>
      <c r="E11179" t="n">
        <v>-0.07459317454778573</v>
      </c>
      <c r="F11179" t="n">
        <v>-9.8784739046</v>
      </c>
      <c r="G11179" t="n">
        <v>-10.01044528539268</v>
      </c>
    </row>
    <row r="11180">
      <c r="A11180" s="3" t="n">
        <v>45392.36974760416</v>
      </c>
      <c r="B11180" t="n">
        <v>0.9576782124000001</v>
      </c>
      <c r="C11180" t="n">
        <v>1.056418056648022</v>
      </c>
      <c r="D11180" t="n">
        <v>-0.16040737405</v>
      </c>
      <c r="E11180" t="n">
        <v>-0.134536562695688</v>
      </c>
      <c r="F11180" t="n">
        <v>-9.588775656949998</v>
      </c>
      <c r="G11180" t="n">
        <v>-10.04943892602171</v>
      </c>
    </row>
    <row r="11181">
      <c r="A11181" s="3" t="n">
        <v>45392.36974815972</v>
      </c>
      <c r="B11181" t="n">
        <v>0.9864116968999999</v>
      </c>
      <c r="C11181" t="n">
        <v>1.128178046578092</v>
      </c>
      <c r="D11181" t="n">
        <v>-0.4955986710499999</v>
      </c>
      <c r="E11181" t="n">
        <v>-0.1011294436833336</v>
      </c>
      <c r="F11181" t="n">
        <v>-10.44350365765</v>
      </c>
      <c r="G11181" t="n">
        <v>-10.04390731250131</v>
      </c>
    </row>
    <row r="11182">
      <c r="A11182" s="3" t="n">
        <v>45392.36974928241</v>
      </c>
      <c r="B11182" t="n">
        <v>1.26893147675</v>
      </c>
      <c r="C11182" t="n">
        <v>1.264089506175645</v>
      </c>
      <c r="D11182" t="n">
        <v>0.48602738065</v>
      </c>
      <c r="E11182" t="n">
        <v>0.01616499383251752</v>
      </c>
      <c r="F11182" t="n">
        <v>-10.13704584515</v>
      </c>
      <c r="G11182" t="n">
        <v>-10.05858494155784</v>
      </c>
    </row>
    <row r="11183">
      <c r="A11183" s="3" t="n">
        <v>45392.36974931713</v>
      </c>
      <c r="B11183" t="n">
        <v>0.7469921438</v>
      </c>
      <c r="C11183" t="n">
        <v>1.415158046291496</v>
      </c>
      <c r="D11183" t="n">
        <v>-0.19153368115</v>
      </c>
      <c r="E11183" t="n">
        <v>0.1071110887155015</v>
      </c>
      <c r="F11183" t="n">
        <v>-10.0484623757</v>
      </c>
      <c r="G11183" t="n">
        <v>-9.994534807273688</v>
      </c>
    </row>
    <row r="11184">
      <c r="A11184" s="3" t="n">
        <v>45392.36974984954</v>
      </c>
      <c r="B11184" t="n">
        <v>1.51792232025</v>
      </c>
      <c r="C11184" t="n">
        <v>1.270287971896041</v>
      </c>
      <c r="D11184" t="n">
        <v>-0.138862164</v>
      </c>
      <c r="E11184" t="n">
        <v>0.198419160994173</v>
      </c>
      <c r="F11184" t="n">
        <v>-9.99579085855</v>
      </c>
      <c r="G11184" t="n">
        <v>-9.970163887604922</v>
      </c>
    </row>
    <row r="11185">
      <c r="A11185" s="3" t="n">
        <v>45392.36975041667</v>
      </c>
      <c r="B11185" t="n">
        <v>1.7717086156</v>
      </c>
      <c r="C11185" t="n">
        <v>1.500337556662592</v>
      </c>
      <c r="D11185" t="n">
        <v>0.9552853897999999</v>
      </c>
      <c r="E11185" t="n">
        <v>0.2616327125975532</v>
      </c>
      <c r="F11185" t="n">
        <v>-9.823409564849999</v>
      </c>
      <c r="G11185" t="n">
        <v>-9.962194761506089</v>
      </c>
    </row>
    <row r="11186">
      <c r="A11186" s="3" t="n">
        <v>45392.36975153935</v>
      </c>
      <c r="B11186" t="n">
        <v>1.55622709515</v>
      </c>
      <c r="C11186" t="n">
        <v>1.386486190529025</v>
      </c>
      <c r="D11186" t="n">
        <v>0.22026716565</v>
      </c>
      <c r="E11186" t="n">
        <v>0.2780736413301872</v>
      </c>
      <c r="F11186" t="n">
        <v>-9.818623919649999</v>
      </c>
      <c r="G11186" t="n">
        <v>-9.851553964570307</v>
      </c>
    </row>
    <row r="11187">
      <c r="A11187" s="3" t="n">
        <v>45392.36975157407</v>
      </c>
      <c r="B11187" t="n">
        <v>1.58735340225</v>
      </c>
      <c r="C11187" t="n">
        <v>1.351074400238349</v>
      </c>
      <c r="D11187" t="n">
        <v>-0.01915238745</v>
      </c>
      <c r="E11187" t="n">
        <v>0.165986260652448</v>
      </c>
      <c r="F11187" t="n">
        <v>-9.667787836</v>
      </c>
      <c r="G11187" t="n">
        <v>-9.845425676974619</v>
      </c>
    </row>
    <row r="11188">
      <c r="A11188" s="3" t="n">
        <v>45392.36975210648</v>
      </c>
      <c r="B11188" t="n">
        <v>0.97683059985</v>
      </c>
      <c r="C11188" t="n">
        <v>1.187476801788931</v>
      </c>
      <c r="D11188" t="n">
        <v>0.4285604116499999</v>
      </c>
      <c r="E11188" t="n">
        <v>0.1837442750565273</v>
      </c>
      <c r="F11188" t="n">
        <v>-10.0173360686</v>
      </c>
      <c r="G11188" t="n">
        <v>-9.832655475632079</v>
      </c>
    </row>
    <row r="11189">
      <c r="A11189" s="3" t="n">
        <v>45392.36975268518</v>
      </c>
      <c r="B11189" t="n">
        <v>0.8523351781</v>
      </c>
      <c r="C11189" t="n">
        <v>0.9325761143934758</v>
      </c>
      <c r="D11189" t="n">
        <v>-0.335191297</v>
      </c>
      <c r="E11189" t="n">
        <v>0.1091384364432404</v>
      </c>
      <c r="F11189" t="n">
        <v>-10.1202862803</v>
      </c>
      <c r="G11189" t="n">
        <v>-9.924370558174736</v>
      </c>
    </row>
    <row r="11190">
      <c r="A11190" s="3" t="n">
        <v>45392.36975380787</v>
      </c>
      <c r="B11190" t="n">
        <v>0.39504128195</v>
      </c>
      <c r="C11190" t="n">
        <v>0.7886625655518669</v>
      </c>
      <c r="D11190" t="n">
        <v>0.1005573891</v>
      </c>
      <c r="E11190" t="n">
        <v>-0.07043216037634059</v>
      </c>
      <c r="F11190" t="n">
        <v>-9.777916515499999</v>
      </c>
      <c r="G11190" t="n">
        <v>-10.03849280729781</v>
      </c>
    </row>
    <row r="11191">
      <c r="A11191" s="3" t="n">
        <v>45392.3697544213</v>
      </c>
      <c r="B11191" t="n">
        <v>1.3287814617</v>
      </c>
      <c r="C11191" t="n">
        <v>0.9100813737427764</v>
      </c>
      <c r="D11191" t="n">
        <v>-0.0311263071</v>
      </c>
      <c r="E11191" t="n">
        <v>0.008415042932284404</v>
      </c>
      <c r="F11191" t="n">
        <v>-9.900019114649998</v>
      </c>
      <c r="G11191" t="n">
        <v>-10.04163466136763</v>
      </c>
    </row>
    <row r="11192">
      <c r="A11192" s="3" t="n">
        <v>45392.36975493056</v>
      </c>
      <c r="B11192" t="n">
        <v>0.35195086185</v>
      </c>
      <c r="C11192" t="n">
        <v>0.8984628708624733</v>
      </c>
      <c r="D11192" t="n">
        <v>0.08858346944999999</v>
      </c>
      <c r="E11192" t="n">
        <v>-0.04328561586771575</v>
      </c>
      <c r="F11192" t="n">
        <v>-10.10352671545</v>
      </c>
      <c r="G11192" t="n">
        <v>-9.976422953393268</v>
      </c>
    </row>
    <row r="11193">
      <c r="A11193" s="3" t="n">
        <v>45392.36975549768</v>
      </c>
      <c r="B11193" t="n">
        <v>1.20667886255</v>
      </c>
      <c r="C11193" t="n">
        <v>0.973671052663406</v>
      </c>
      <c r="D11193" t="n">
        <v>-0.0335191297</v>
      </c>
      <c r="E11193" t="n">
        <v>-0.1274721400631705</v>
      </c>
      <c r="F11193" t="n">
        <v>-10.40759170535</v>
      </c>
      <c r="G11193" t="n">
        <v>-9.942040312728814</v>
      </c>
    </row>
    <row r="11194">
      <c r="A11194" s="3" t="n">
        <v>45392.36975606481</v>
      </c>
      <c r="B11194" t="n">
        <v>1.34314820395</v>
      </c>
      <c r="C11194" t="n">
        <v>1.005895178798954</v>
      </c>
      <c r="D11194" t="n">
        <v>-0.2442051983</v>
      </c>
      <c r="E11194" t="n">
        <v>-0.00280019861317015</v>
      </c>
      <c r="F11194" t="n">
        <v>-9.859321517149999</v>
      </c>
      <c r="G11194" t="n">
        <v>-9.962764004392568</v>
      </c>
    </row>
    <row r="11195">
      <c r="A11195" s="3" t="n">
        <v>45392.3697571875</v>
      </c>
      <c r="B11195" t="n">
        <v>1.58256775705</v>
      </c>
      <c r="C11195" t="n">
        <v>1.064148074217719</v>
      </c>
      <c r="D11195" t="n">
        <v>0.1987219556</v>
      </c>
      <c r="E11195" t="n">
        <v>-0.02101137625641034</v>
      </c>
      <c r="F11195" t="n">
        <v>-9.45949459</v>
      </c>
      <c r="G11195" t="n">
        <v>-9.95526415735632</v>
      </c>
    </row>
    <row r="11196">
      <c r="A11196" s="3" t="n">
        <v>45392.36975721065</v>
      </c>
      <c r="B11196" t="n">
        <v>0.2011147782</v>
      </c>
      <c r="C11196" t="n">
        <v>1.155283741474712</v>
      </c>
      <c r="D11196" t="n">
        <v>-0.39264845935</v>
      </c>
      <c r="E11196" t="n">
        <v>0.02579574133426583</v>
      </c>
      <c r="F11196" t="n">
        <v>-9.804257177399998</v>
      </c>
      <c r="G11196" t="n">
        <v>-9.915127276214946</v>
      </c>
    </row>
    <row r="11197">
      <c r="A11197" s="3" t="n">
        <v>45392.36975831018</v>
      </c>
      <c r="B11197" t="n">
        <v>1.0941475538</v>
      </c>
      <c r="C11197" t="n">
        <v>1.115408302422031</v>
      </c>
      <c r="D11197" t="n">
        <v>0.1699884711</v>
      </c>
      <c r="E11197" t="n">
        <v>0.06659099386643375</v>
      </c>
      <c r="F11197" t="n">
        <v>-10.33337497815</v>
      </c>
      <c r="G11197" t="n">
        <v>-9.869837812004572</v>
      </c>
    </row>
    <row r="11198">
      <c r="A11198" s="3" t="n">
        <v>45392.36975835648</v>
      </c>
      <c r="B11198" t="n">
        <v>1.1540073454</v>
      </c>
      <c r="C11198" t="n">
        <v>1.031923925222847</v>
      </c>
      <c r="D11198" t="n">
        <v>0.56742257565</v>
      </c>
      <c r="E11198" t="n">
        <v>0.1589589158434737</v>
      </c>
      <c r="F11198" t="n">
        <v>-9.9694600033</v>
      </c>
      <c r="G11198" t="n">
        <v>-9.84194431622462</v>
      </c>
    </row>
    <row r="11199">
      <c r="A11199" s="3" t="n">
        <v>45392.36975890047</v>
      </c>
      <c r="B11199" t="n">
        <v>1.3982125437</v>
      </c>
      <c r="C11199" t="n">
        <v>1.004193073533219</v>
      </c>
      <c r="D11199" t="n">
        <v>-0.0957717439</v>
      </c>
      <c r="E11199" t="n">
        <v>0.1647127448525646</v>
      </c>
      <c r="F11199" t="n">
        <v>-9.710878256099999</v>
      </c>
      <c r="G11199" t="n">
        <v>-9.998024420239654</v>
      </c>
    </row>
    <row r="11200">
      <c r="A11200" s="3" t="n">
        <v>45392.36975945602</v>
      </c>
      <c r="B11200" t="n">
        <v>1.37188168845</v>
      </c>
      <c r="C11200" t="n">
        <v>0.9746305042107253</v>
      </c>
      <c r="D11200" t="n">
        <v>0.18674803595</v>
      </c>
      <c r="E11200" t="n">
        <v>0.1687584108750588</v>
      </c>
      <c r="F11200" t="n">
        <v>-10.0460695531</v>
      </c>
      <c r="G11200" t="n">
        <v>-10.08637568467637</v>
      </c>
    </row>
    <row r="11201">
      <c r="A11201" s="3" t="n">
        <v>45392.36976001158</v>
      </c>
      <c r="B11201" t="n">
        <v>0.04788587195</v>
      </c>
      <c r="C11201" t="n">
        <v>1.007903987614921</v>
      </c>
      <c r="D11201" t="n">
        <v>0.1436478092</v>
      </c>
      <c r="E11201" t="n">
        <v>0.1126381303710959</v>
      </c>
      <c r="F11201" t="n">
        <v>-9.99818368115</v>
      </c>
      <c r="G11201" t="n">
        <v>-10.10932443436122</v>
      </c>
    </row>
    <row r="11202">
      <c r="A11202" s="3" t="n">
        <v>45392.36976059028</v>
      </c>
      <c r="B11202" t="n">
        <v>1.5682010148</v>
      </c>
      <c r="C11202" t="n">
        <v>1.062395152674712</v>
      </c>
      <c r="D11202" t="n">
        <v>0.1005573891</v>
      </c>
      <c r="E11202" t="n">
        <v>-0.000798453328321673</v>
      </c>
      <c r="F11202" t="n">
        <v>-10.1394484744</v>
      </c>
      <c r="G11202" t="n">
        <v>-10.12746813127998</v>
      </c>
    </row>
    <row r="11203">
      <c r="A11203" s="3" t="n">
        <v>45392.36976113426</v>
      </c>
      <c r="B11203" t="n">
        <v>0.90022105005</v>
      </c>
      <c r="C11203" t="n">
        <v>1.227806432750353</v>
      </c>
      <c r="D11203" t="n">
        <v>-0.29687671545</v>
      </c>
      <c r="E11203" t="n">
        <v>-0.1966255041357815</v>
      </c>
      <c r="F11203" t="n">
        <v>-10.5536421438</v>
      </c>
      <c r="G11203" t="n">
        <v>-10.19363492467077</v>
      </c>
    </row>
    <row r="11204">
      <c r="A11204" s="3" t="n">
        <v>45392.36976170139</v>
      </c>
      <c r="B11204" t="n">
        <v>1.01274255215</v>
      </c>
      <c r="C11204" t="n">
        <v>1.27229166022343</v>
      </c>
      <c r="D11204" t="n">
        <v>0.02393803265</v>
      </c>
      <c r="E11204" t="n">
        <v>-0.1535410731786718</v>
      </c>
      <c r="F11204" t="n">
        <v>-10.05565065015</v>
      </c>
      <c r="G11204" t="n">
        <v>-10.18326028904711</v>
      </c>
    </row>
    <row r="11205">
      <c r="A11205" s="3" t="n">
        <v>45392.36976226852</v>
      </c>
      <c r="B11205" t="n">
        <v>1.5275034173</v>
      </c>
      <c r="C11205" t="n">
        <v>1.487925995254433</v>
      </c>
      <c r="D11205" t="n">
        <v>-0.60333452795</v>
      </c>
      <c r="E11205" t="n">
        <v>-0.2601314493525649</v>
      </c>
      <c r="F11205" t="n">
        <v>-10.20408410455</v>
      </c>
      <c r="G11205" t="n">
        <v>-10.12639664618569</v>
      </c>
    </row>
    <row r="11206">
      <c r="A11206" s="3" t="n">
        <v>45392.36976283565</v>
      </c>
      <c r="B11206" t="n">
        <v>2.47560053265</v>
      </c>
      <c r="C11206" t="n">
        <v>1.595984168622965</v>
      </c>
      <c r="D11206" t="n">
        <v>-0.0622526142</v>
      </c>
      <c r="E11206" t="n">
        <v>-0.3263824107743599</v>
      </c>
      <c r="F11206" t="n">
        <v>-9.993398035949999</v>
      </c>
      <c r="G11206" t="n">
        <v>-10.05888972492485</v>
      </c>
    </row>
    <row r="11207">
      <c r="A11207" s="3" t="n">
        <v>45392.3697633912</v>
      </c>
      <c r="B11207" t="n">
        <v>1.3886412533</v>
      </c>
      <c r="C11207" t="n">
        <v>1.529874112074363</v>
      </c>
      <c r="D11207" t="n">
        <v>-0.5937632375499999</v>
      </c>
      <c r="E11207" t="n">
        <v>-0.1816541556250588</v>
      </c>
      <c r="F11207" t="n">
        <v>-9.861714339749998</v>
      </c>
      <c r="G11207" t="n">
        <v>-9.999351495435691</v>
      </c>
    </row>
    <row r="11208">
      <c r="A11208" s="3" t="n">
        <v>45392.36976396991</v>
      </c>
      <c r="B11208" t="n">
        <v>0.8810686625999998</v>
      </c>
      <c r="C11208" t="n">
        <v>1.456736962169352</v>
      </c>
      <c r="D11208" t="n">
        <v>0.4309532342499999</v>
      </c>
      <c r="E11208" t="n">
        <v>-0.07003568826072284</v>
      </c>
      <c r="F11208" t="n">
        <v>-9.876081081999999</v>
      </c>
      <c r="G11208" t="n">
        <v>-9.915414252168558</v>
      </c>
    </row>
    <row r="11209">
      <c r="A11209" s="3" t="n">
        <v>45392.36976452547</v>
      </c>
      <c r="B11209" t="n">
        <v>1.67833950095</v>
      </c>
      <c r="C11209" t="n">
        <v>1.154594784308395</v>
      </c>
      <c r="D11209" t="n">
        <v>-0.4381415087</v>
      </c>
      <c r="E11209" t="n">
        <v>0.04549501525186492</v>
      </c>
      <c r="F11209" t="n">
        <v>-10.0748030376</v>
      </c>
      <c r="G11209" t="n">
        <v>-9.918841024852824</v>
      </c>
    </row>
    <row r="11210">
      <c r="A11210" s="3" t="n">
        <v>45392.3697656713</v>
      </c>
      <c r="B11210" t="n">
        <v>0.62488954465</v>
      </c>
      <c r="C11210" t="n">
        <v>0.9331560325842684</v>
      </c>
      <c r="D11210" t="n">
        <v>0.2011147782</v>
      </c>
      <c r="E11210" t="n">
        <v>0.2250544110026813</v>
      </c>
      <c r="F11210" t="n">
        <v>-9.900019114649998</v>
      </c>
      <c r="G11210" t="n">
        <v>-9.97922664948301</v>
      </c>
    </row>
    <row r="11211">
      <c r="A11211" s="3" t="n">
        <v>45392.36976569444</v>
      </c>
      <c r="B11211" t="n">
        <v>1.1875264751</v>
      </c>
      <c r="C11211" t="n">
        <v>0.7034011959414936</v>
      </c>
      <c r="D11211" t="n">
        <v>0.8475495329</v>
      </c>
      <c r="E11211" t="n">
        <v>0.2133080787825181</v>
      </c>
      <c r="F11211" t="n">
        <v>-10.084374328</v>
      </c>
      <c r="G11211" t="n">
        <v>-10.03057001704875</v>
      </c>
    </row>
    <row r="11212">
      <c r="A11212" s="3" t="n">
        <v>45392.36976621528</v>
      </c>
      <c r="B11212" t="n">
        <v>0.1340765188</v>
      </c>
      <c r="C11212" t="n">
        <v>0.8995342416601422</v>
      </c>
      <c r="D11212" t="n">
        <v>-0.12688824435</v>
      </c>
      <c r="E11212" t="n">
        <v>0.2357164797664342</v>
      </c>
      <c r="F11212" t="n">
        <v>-9.861714339749998</v>
      </c>
      <c r="G11212" t="n">
        <v>-10.03236648560399</v>
      </c>
    </row>
    <row r="11213">
      <c r="A11213" s="3" t="n">
        <v>45392.36976733796</v>
      </c>
      <c r="B11213" t="n">
        <v>0.6224967220500001</v>
      </c>
      <c r="C11213" t="n">
        <v>0.9827782530673688</v>
      </c>
      <c r="D11213" t="n">
        <v>0.32800302255</v>
      </c>
      <c r="E11213" t="n">
        <v>0.1272409180008162</v>
      </c>
      <c r="F11213" t="n">
        <v>-10.12747455475</v>
      </c>
      <c r="G11213" t="n">
        <v>-10.03406900233756</v>
      </c>
    </row>
    <row r="11214">
      <c r="A11214" s="3" t="n">
        <v>45392.36976737269</v>
      </c>
      <c r="B11214" t="n">
        <v>1.55622709515</v>
      </c>
      <c r="C11214" t="n">
        <v>0.9697689203363662</v>
      </c>
      <c r="D11214" t="n">
        <v>0.01197391965</v>
      </c>
      <c r="E11214" t="n">
        <v>0.07206813361771586</v>
      </c>
      <c r="F11214" t="n">
        <v>-10.37646539825</v>
      </c>
      <c r="G11214" t="n">
        <v>-10.0482339424752</v>
      </c>
    </row>
    <row r="11215">
      <c r="A11215" s="3" t="n">
        <v>45392.36976791667</v>
      </c>
      <c r="B11215" t="n">
        <v>0.9959829872999999</v>
      </c>
      <c r="C11215" t="n">
        <v>1.060011725256879</v>
      </c>
      <c r="D11215" t="n">
        <v>-0.3806745397</v>
      </c>
      <c r="E11215" t="n">
        <v>-0.1971875463351987</v>
      </c>
      <c r="F11215" t="n">
        <v>-9.744397385799999</v>
      </c>
      <c r="G11215" t="n">
        <v>-10.03364653917054</v>
      </c>
    </row>
    <row r="11216">
      <c r="A11216" s="3" t="n">
        <v>45392.36976847222</v>
      </c>
      <c r="B11216" t="n">
        <v>1.8339612298</v>
      </c>
      <c r="C11216" t="n">
        <v>0.950414456462124</v>
      </c>
      <c r="D11216" t="n">
        <v>-0.12449542175</v>
      </c>
      <c r="E11216" t="n">
        <v>-0.3511201311561781</v>
      </c>
      <c r="F11216" t="n">
        <v>-9.892840646849999</v>
      </c>
      <c r="G11216" t="n">
        <v>-10.00686928704129</v>
      </c>
    </row>
    <row r="11217">
      <c r="A11217" s="3" t="n">
        <v>45392.36976903935</v>
      </c>
      <c r="B11217" t="n">
        <v>0.5746108501</v>
      </c>
      <c r="C11217" t="n">
        <v>1.027592631946856</v>
      </c>
      <c r="D11217" t="n">
        <v>-0.3016721673</v>
      </c>
      <c r="E11217" t="n">
        <v>-0.3543911632659684</v>
      </c>
      <c r="F11217" t="n">
        <v>-10.15620803925</v>
      </c>
      <c r="G11217" t="n">
        <v>-10.01885097886145</v>
      </c>
    </row>
    <row r="11218">
      <c r="A11218" s="3" t="n">
        <v>45392.36976959491</v>
      </c>
      <c r="B11218" t="n">
        <v>0.6440419320999999</v>
      </c>
      <c r="C11218" t="n">
        <v>1.075292451858744</v>
      </c>
      <c r="D11218" t="n">
        <v>-0.6009417053499999</v>
      </c>
      <c r="E11218" t="n">
        <v>-0.2987887378881127</v>
      </c>
      <c r="F11218" t="n">
        <v>-10.06522194055</v>
      </c>
      <c r="G11218" t="n">
        <v>-9.972327636919026</v>
      </c>
    </row>
    <row r="11219">
      <c r="A11219" s="3" t="n">
        <v>45392.36977016204</v>
      </c>
      <c r="B11219" t="n">
        <v>0.6320680124499999</v>
      </c>
      <c r="C11219" t="n">
        <v>0.9158637083289071</v>
      </c>
      <c r="D11219" t="n">
        <v>-0.4285604116499999</v>
      </c>
      <c r="E11219" t="n">
        <v>-0.1225511676650353</v>
      </c>
      <c r="F11219" t="n">
        <v>-9.797068902949999</v>
      </c>
      <c r="G11219" t="n">
        <v>-9.996721461630447</v>
      </c>
    </row>
    <row r="11220">
      <c r="A11220" s="3" t="n">
        <v>45392.36977074074</v>
      </c>
      <c r="B11220" t="n">
        <v>0.8164232258</v>
      </c>
      <c r="C11220" t="n">
        <v>0.9767723771517511</v>
      </c>
      <c r="D11220" t="n">
        <v>0.2106860686</v>
      </c>
      <c r="E11220" t="n">
        <v>-0.01012473749358977</v>
      </c>
      <c r="F11220" t="n">
        <v>-10.1202862803</v>
      </c>
      <c r="G11220" t="n">
        <v>-10.05601260468639</v>
      </c>
    </row>
    <row r="11221">
      <c r="A11221" s="3" t="n">
        <v>45392.36977130787</v>
      </c>
      <c r="B11221" t="n">
        <v>1.6735440491</v>
      </c>
      <c r="C11221" t="n">
        <v>0.8640144182041981</v>
      </c>
      <c r="D11221" t="n">
        <v>0.2059004234</v>
      </c>
      <c r="E11221" t="n">
        <v>0.2051918529336836</v>
      </c>
      <c r="F11221" t="n">
        <v>-10.0867671506</v>
      </c>
      <c r="G11221" t="n">
        <v>-10.05418719622695</v>
      </c>
    </row>
    <row r="11222">
      <c r="A11222" s="3" t="n">
        <v>45392.36977186343</v>
      </c>
      <c r="B11222" t="n">
        <v>1.41736493115</v>
      </c>
      <c r="C11222" t="n">
        <v>0.8575902395185337</v>
      </c>
      <c r="D11222" t="n">
        <v>0.7661445312499999</v>
      </c>
      <c r="E11222" t="n">
        <v>0.3192045144574601</v>
      </c>
      <c r="F11222" t="n">
        <v>-9.983816938899999</v>
      </c>
      <c r="G11222" t="n">
        <v>-10.03283537605807</v>
      </c>
    </row>
    <row r="11223">
      <c r="A11223" s="3" t="n">
        <v>45392.36977241898</v>
      </c>
      <c r="B11223" t="n">
        <v>0.05745716234999999</v>
      </c>
      <c r="C11223" t="n">
        <v>0.8115087911685337</v>
      </c>
      <c r="D11223" t="n">
        <v>0.18914085855</v>
      </c>
      <c r="E11223" t="n">
        <v>0.3239148610441734</v>
      </c>
      <c r="F11223" t="n">
        <v>-10.16338650705</v>
      </c>
      <c r="G11223" t="n">
        <v>-10.00948693109292</v>
      </c>
    </row>
    <row r="11224">
      <c r="A11224" s="3" t="n">
        <v>45392.36977298611</v>
      </c>
      <c r="B11224" t="n">
        <v>1.04626168185</v>
      </c>
      <c r="C11224" t="n">
        <v>0.9114010882364827</v>
      </c>
      <c r="D11224" t="n">
        <v>0.0311263071</v>
      </c>
      <c r="E11224" t="n">
        <v>0.2782080541553621</v>
      </c>
      <c r="F11224" t="n">
        <v>-9.88566217905</v>
      </c>
      <c r="G11224" t="n">
        <v>-9.993376365310866</v>
      </c>
    </row>
    <row r="11225">
      <c r="A11225" s="3" t="n">
        <v>45392.3697741088</v>
      </c>
      <c r="B11225" t="n">
        <v>0.2059004234</v>
      </c>
      <c r="C11225" t="n">
        <v>0.9048495831160865</v>
      </c>
      <c r="D11225" t="n">
        <v>0.6584086743500001</v>
      </c>
      <c r="E11225" t="n">
        <v>0.09901817937715646</v>
      </c>
      <c r="F11225" t="n">
        <v>-10.0436767305</v>
      </c>
      <c r="G11225" t="n">
        <v>-9.927902300874852</v>
      </c>
    </row>
    <row r="11226">
      <c r="A11226" s="3" t="n">
        <v>45392.36977414352</v>
      </c>
      <c r="B11226" t="n">
        <v>0.8020564835499999</v>
      </c>
      <c r="C11226" t="n">
        <v>0.9404788341560631</v>
      </c>
      <c r="D11226" t="n">
        <v>-0.59854888275</v>
      </c>
      <c r="E11226" t="n">
        <v>-0.04538755356969706</v>
      </c>
      <c r="F11226" t="n">
        <v>-9.832990661899998</v>
      </c>
      <c r="G11226" t="n">
        <v>-9.939292942013431</v>
      </c>
    </row>
    <row r="11227">
      <c r="A11227" s="3" t="n">
        <v>45392.36977467593</v>
      </c>
      <c r="B11227" t="n">
        <v>1.7046703562</v>
      </c>
      <c r="C11227" t="n">
        <v>1.037647671361541</v>
      </c>
      <c r="D11227" t="n">
        <v>-0.2418123757</v>
      </c>
      <c r="E11227" t="n">
        <v>-0.2069599530678327</v>
      </c>
      <c r="F11227" t="n">
        <v>-9.78749761255</v>
      </c>
      <c r="G11227" t="n">
        <v>-9.951543505202592</v>
      </c>
    </row>
    <row r="11228">
      <c r="A11228" s="3" t="n">
        <v>45392.36977525463</v>
      </c>
      <c r="B11228" t="n">
        <v>1.7405823085</v>
      </c>
      <c r="C11228" t="n">
        <v>1.237711583577509</v>
      </c>
      <c r="D11228" t="n">
        <v>0.08379782425</v>
      </c>
      <c r="E11228" t="n">
        <v>-0.2375992651291382</v>
      </c>
      <c r="F11228" t="n">
        <v>-10.0101576008</v>
      </c>
      <c r="G11228" t="n">
        <v>-9.932930872111099</v>
      </c>
    </row>
    <row r="11229">
      <c r="A11229" s="3" t="n">
        <v>45392.36977636574</v>
      </c>
      <c r="B11229" t="n">
        <v>0.7302325789499999</v>
      </c>
      <c r="C11229" t="n">
        <v>1.081251306144875</v>
      </c>
      <c r="D11229" t="n">
        <v>-0.4812319287999999</v>
      </c>
      <c r="E11229" t="n">
        <v>-0.2636293831124716</v>
      </c>
      <c r="F11229" t="n">
        <v>-10.0101576008</v>
      </c>
      <c r="G11229" t="n">
        <v>-9.962982859560633</v>
      </c>
    </row>
    <row r="11230">
      <c r="A11230" s="3" t="n">
        <v>45392.36977693287</v>
      </c>
      <c r="B11230" t="n">
        <v>1.0606284241</v>
      </c>
      <c r="C11230" t="n">
        <v>0.9632769180363663</v>
      </c>
      <c r="D11230" t="n">
        <v>-0.21787434305</v>
      </c>
      <c r="E11230" t="n">
        <v>-0.1983550863089749</v>
      </c>
      <c r="F11230" t="n">
        <v>-10.1131078125</v>
      </c>
      <c r="G11230" t="n">
        <v>-9.899923562675669</v>
      </c>
    </row>
    <row r="11231">
      <c r="A11231" s="3" t="n">
        <v>45392.3697775</v>
      </c>
      <c r="B11231" t="n">
        <v>0.4836247513999999</v>
      </c>
      <c r="C11231" t="n">
        <v>0.7831479136498855</v>
      </c>
      <c r="D11231" t="n">
        <v>-0.1723812937</v>
      </c>
      <c r="E11231" t="n">
        <v>-0.02586717672179493</v>
      </c>
      <c r="F11231" t="n">
        <v>-9.8665097916</v>
      </c>
      <c r="G11231" t="n">
        <v>-9.906507893785342</v>
      </c>
    </row>
    <row r="11232">
      <c r="A11232" s="3" t="n">
        <v>45392.36977805555</v>
      </c>
      <c r="B11232" t="n">
        <v>0.8690947429499999</v>
      </c>
      <c r="C11232" t="n">
        <v>0.6679911201001183</v>
      </c>
      <c r="D11232" t="n">
        <v>0.01675956485</v>
      </c>
      <c r="E11232" t="n">
        <v>-0.04254277927470872</v>
      </c>
      <c r="F11232" t="n">
        <v>-9.8114356452</v>
      </c>
      <c r="G11232" t="n">
        <v>-9.938370065384527</v>
      </c>
    </row>
    <row r="11233">
      <c r="A11233" s="3" t="n">
        <v>45392.36977863426</v>
      </c>
      <c r="B11233" t="n">
        <v>0.06943108200000001</v>
      </c>
      <c r="C11233" t="n">
        <v>0.5867396873888127</v>
      </c>
      <c r="D11233" t="n">
        <v>0.2035076008</v>
      </c>
      <c r="E11233" t="n">
        <v>-0.0194822017768066</v>
      </c>
      <c r="F11233" t="n">
        <v>-9.900019114649998</v>
      </c>
      <c r="G11233" t="n">
        <v>-9.978591251712848</v>
      </c>
    </row>
    <row r="11234">
      <c r="A11234" s="3" t="n">
        <v>45392.36977918982</v>
      </c>
      <c r="B11234" t="n">
        <v>0.7158658366999999</v>
      </c>
      <c r="C11234" t="n">
        <v>0.7289684583322864</v>
      </c>
      <c r="D11234" t="n">
        <v>0.31843173215</v>
      </c>
      <c r="E11234" t="n">
        <v>0.08440599656526832</v>
      </c>
      <c r="F11234" t="n">
        <v>-9.756371305449999</v>
      </c>
      <c r="G11234" t="n">
        <v>-10.04834673037987</v>
      </c>
    </row>
    <row r="11235">
      <c r="A11235" s="3" t="n">
        <v>45392.36977976852</v>
      </c>
      <c r="B11235" t="n">
        <v>1.31920036465</v>
      </c>
      <c r="C11235" t="n">
        <v>0.6725242383477874</v>
      </c>
      <c r="D11235" t="n">
        <v>-0.28251977985</v>
      </c>
      <c r="E11235" t="n">
        <v>0.06200379045815871</v>
      </c>
      <c r="F11235" t="n">
        <v>-10.3142225907</v>
      </c>
      <c r="G11235" t="n">
        <v>-10.0692473074928</v>
      </c>
    </row>
    <row r="11236">
      <c r="A11236" s="3" t="n">
        <v>45392.36978032407</v>
      </c>
      <c r="B11236" t="n">
        <v>0.8547280007</v>
      </c>
      <c r="C11236" t="n">
        <v>0.820428407959676</v>
      </c>
      <c r="D11236" t="n">
        <v>-0.16040737405</v>
      </c>
      <c r="E11236" t="n">
        <v>-0.05572540854102578</v>
      </c>
      <c r="F11236" t="n">
        <v>-10.3429560752</v>
      </c>
      <c r="G11236" t="n">
        <v>-10.0595653779646</v>
      </c>
    </row>
    <row r="11237">
      <c r="A11237" s="3" t="n">
        <v>45392.3697808912</v>
      </c>
      <c r="B11237" t="n">
        <v>0.3327984744</v>
      </c>
      <c r="C11237" t="n">
        <v>0.7043121171439413</v>
      </c>
      <c r="D11237" t="n">
        <v>0.1029502117</v>
      </c>
      <c r="E11237" t="n">
        <v>-0.09740934015338026</v>
      </c>
      <c r="F11237" t="n">
        <v>-10.17056497485</v>
      </c>
      <c r="G11237" t="n">
        <v>-10.07173335041611</v>
      </c>
    </row>
    <row r="11238">
      <c r="A11238" s="3" t="n">
        <v>45392.3697814699</v>
      </c>
      <c r="B11238" t="n">
        <v>1.1994905881</v>
      </c>
      <c r="C11238" t="n">
        <v>0.8823094209885806</v>
      </c>
      <c r="D11238" t="n">
        <v>0.0047856452</v>
      </c>
      <c r="E11238" t="n">
        <v>-0.1702567481265739</v>
      </c>
      <c r="F11238" t="n">
        <v>-9.938333696199999</v>
      </c>
      <c r="G11238" t="n">
        <v>-10.039230294809</v>
      </c>
    </row>
    <row r="11239">
      <c r="A11239" s="3" t="n">
        <v>45392.36978201389</v>
      </c>
      <c r="B11239" t="n">
        <v>0.45968671875</v>
      </c>
      <c r="C11239" t="n">
        <v>1.039507208791728</v>
      </c>
      <c r="D11239" t="n">
        <v>-0.335191297</v>
      </c>
      <c r="E11239" t="n">
        <v>-0.1154468783714456</v>
      </c>
      <c r="F11239" t="n">
        <v>-9.6653950134</v>
      </c>
      <c r="G11239" t="n">
        <v>-9.971660830437674</v>
      </c>
    </row>
    <row r="11240">
      <c r="A11240" s="3" t="n">
        <v>45392.36978259259</v>
      </c>
      <c r="B11240" t="n">
        <v>1.38623862405</v>
      </c>
      <c r="C11240" t="n">
        <v>1.132262916341262</v>
      </c>
      <c r="D11240" t="n">
        <v>-0.36391497485</v>
      </c>
      <c r="E11240" t="n">
        <v>-0.01510153236095576</v>
      </c>
      <c r="F11240" t="n">
        <v>-9.78271196735</v>
      </c>
      <c r="G11240" t="n">
        <v>-9.8962960851266</v>
      </c>
    </row>
    <row r="11241">
      <c r="A11241" s="3" t="n">
        <v>45392.36978318287</v>
      </c>
      <c r="B11241" t="n">
        <v>0.58897759235</v>
      </c>
      <c r="C11241" t="n">
        <v>1.281970663758162</v>
      </c>
      <c r="D11241" t="n">
        <v>0.39264845935</v>
      </c>
      <c r="E11241" t="n">
        <v>0.04262150678659685</v>
      </c>
      <c r="F11241" t="n">
        <v>-10.1849317171</v>
      </c>
      <c r="G11241" t="n">
        <v>-9.839247738927183</v>
      </c>
    </row>
    <row r="11242">
      <c r="A11242" s="3" t="n">
        <v>45392.3697837037</v>
      </c>
      <c r="B11242" t="n">
        <v>2.49715554935</v>
      </c>
      <c r="C11242" t="n">
        <v>1.342155514945575</v>
      </c>
      <c r="D11242" t="n">
        <v>-0.05506433975</v>
      </c>
      <c r="E11242" t="n">
        <v>0.1089970286649187</v>
      </c>
      <c r="F11242" t="n">
        <v>-9.830588032649999</v>
      </c>
      <c r="G11242" t="n">
        <v>-9.865590412447695</v>
      </c>
    </row>
    <row r="11243">
      <c r="A11243" s="3" t="n">
        <v>45392.36978427084</v>
      </c>
      <c r="B11243" t="n">
        <v>1.6615799361</v>
      </c>
      <c r="C11243" t="n">
        <v>1.2392289397866</v>
      </c>
      <c r="D11243" t="n">
        <v>0.49081302585</v>
      </c>
      <c r="E11243" t="n">
        <v>0.2488602481819354</v>
      </c>
      <c r="F11243" t="n">
        <v>-9.8449547749</v>
      </c>
      <c r="G11243" t="n">
        <v>-9.913841393520773</v>
      </c>
    </row>
    <row r="11244">
      <c r="A11244" s="3" t="n">
        <v>45392.36978483796</v>
      </c>
      <c r="B11244" t="n">
        <v>0.6751682392</v>
      </c>
      <c r="C11244" t="n">
        <v>1.378957152136018</v>
      </c>
      <c r="D11244" t="n">
        <v>0.1292908736</v>
      </c>
      <c r="E11244" t="n">
        <v>0.235644747207693</v>
      </c>
      <c r="F11244" t="n">
        <v>-10.0364982627</v>
      </c>
      <c r="G11244" t="n">
        <v>-9.958884411359001</v>
      </c>
    </row>
    <row r="11245">
      <c r="A11245" s="3" t="n">
        <v>45392.36978540509</v>
      </c>
      <c r="B11245" t="n">
        <v>0.9672593094499999</v>
      </c>
      <c r="C11245" t="n">
        <v>1.323477389890796</v>
      </c>
      <c r="D11245" t="n">
        <v>0.31843173215</v>
      </c>
      <c r="E11245" t="n">
        <v>0.2069193777677162</v>
      </c>
      <c r="F11245" t="n">
        <v>-9.706092610899999</v>
      </c>
      <c r="G11245" t="n">
        <v>-9.962043935686275</v>
      </c>
    </row>
    <row r="11246">
      <c r="A11246" s="3" t="n">
        <v>45392.36978596065</v>
      </c>
      <c r="B11246" t="n">
        <v>1.06781669855</v>
      </c>
      <c r="C11246" t="n">
        <v>1.258001222396973</v>
      </c>
      <c r="D11246" t="n">
        <v>0.21308869785</v>
      </c>
      <c r="E11246" t="n">
        <v>0.1795395767169002</v>
      </c>
      <c r="F11246" t="n">
        <v>-10.12747455475</v>
      </c>
      <c r="G11246" t="n">
        <v>-9.901213834360052</v>
      </c>
    </row>
    <row r="11247">
      <c r="A11247" s="3" t="n">
        <v>45392.36978652778</v>
      </c>
      <c r="B11247" t="n">
        <v>1.3599077688</v>
      </c>
      <c r="C11247" t="n">
        <v>1.114175361922264</v>
      </c>
      <c r="D11247" t="n">
        <v>0.1077358569</v>
      </c>
      <c r="E11247" t="n">
        <v>0.2098870895072267</v>
      </c>
      <c r="F11247" t="n">
        <v>-9.983816938899999</v>
      </c>
      <c r="G11247" t="n">
        <v>-9.993303901253757</v>
      </c>
    </row>
    <row r="11248">
      <c r="A11248" s="3" t="n">
        <v>45392.36978765046</v>
      </c>
      <c r="B11248" t="n">
        <v>1.9800018616</v>
      </c>
      <c r="C11248" t="n">
        <v>1.333057458271216</v>
      </c>
      <c r="D11248" t="n">
        <v>-0.46207954135</v>
      </c>
      <c r="E11248" t="n">
        <v>-0.01745697996620053</v>
      </c>
      <c r="F11248" t="n">
        <v>-9.988612390750001</v>
      </c>
      <c r="G11248" t="n">
        <v>-9.996741692132197</v>
      </c>
    </row>
    <row r="11249">
      <c r="A11249" s="3" t="n">
        <v>45392.36978768519</v>
      </c>
      <c r="B11249" t="n">
        <v>0.9672593094499999</v>
      </c>
      <c r="C11249" t="n">
        <v>1.367926316757347</v>
      </c>
      <c r="D11249" t="n">
        <v>0.4429271538999999</v>
      </c>
      <c r="E11249" t="n">
        <v>-0.09254377875664363</v>
      </c>
      <c r="F11249" t="n">
        <v>-9.9359408736</v>
      </c>
      <c r="G11249" t="n">
        <v>-9.960543152487091</v>
      </c>
    </row>
    <row r="11250">
      <c r="A11250" s="3" t="n">
        <v>45392.36978824074</v>
      </c>
      <c r="B11250" t="n">
        <v>0.9528925672</v>
      </c>
      <c r="C11250" t="n">
        <v>1.249722329598488</v>
      </c>
      <c r="D11250" t="n">
        <v>0.208293246</v>
      </c>
      <c r="E11250" t="n">
        <v>-0.1422312397504666</v>
      </c>
      <c r="F11250" t="n">
        <v>-9.806649999999999</v>
      </c>
      <c r="G11250" t="n">
        <v>-9.945965670129048</v>
      </c>
    </row>
    <row r="11251">
      <c r="A11251" s="3" t="n">
        <v>45392.36978878472</v>
      </c>
      <c r="B11251" t="n">
        <v>1.65439166165</v>
      </c>
      <c r="C11251" t="n">
        <v>1.151124281737299</v>
      </c>
      <c r="D11251" t="n">
        <v>-0.4692678157999999</v>
      </c>
      <c r="E11251" t="n">
        <v>-0.196136680351166</v>
      </c>
      <c r="F11251" t="n">
        <v>-10.27351518655</v>
      </c>
      <c r="G11251" t="n">
        <v>-9.877761836657136</v>
      </c>
    </row>
    <row r="11252">
      <c r="A11252" s="3" t="n">
        <v>45392.36978934028</v>
      </c>
      <c r="B11252" t="n">
        <v>1.22583125</v>
      </c>
      <c r="C11252" t="n">
        <v>1.028405372352684</v>
      </c>
      <c r="D11252" t="n">
        <v>-0.8834614852</v>
      </c>
      <c r="E11252" t="n">
        <v>-0.1244217232893943</v>
      </c>
      <c r="F11252" t="n">
        <v>-9.631875883699999</v>
      </c>
      <c r="G11252" t="n">
        <v>-9.845498483921588</v>
      </c>
    </row>
    <row r="11253">
      <c r="A11253" s="3" t="n">
        <v>45392.36978991898</v>
      </c>
      <c r="B11253" t="n">
        <v>0.33039584515</v>
      </c>
      <c r="C11253" t="n">
        <v>1.074441924990329</v>
      </c>
      <c r="D11253" t="n">
        <v>0.29448389285</v>
      </c>
      <c r="E11253" t="n">
        <v>-0.05888004097296051</v>
      </c>
      <c r="F11253" t="n">
        <v>-9.744397385799999</v>
      </c>
      <c r="G11253" t="n">
        <v>-9.840111867093384</v>
      </c>
    </row>
    <row r="11254">
      <c r="A11254" s="3" t="n">
        <v>45392.36979048611</v>
      </c>
      <c r="B11254" t="n">
        <v>1.1635786358</v>
      </c>
      <c r="C11254" t="n">
        <v>1.290863032235085</v>
      </c>
      <c r="D11254" t="n">
        <v>0.11731695395</v>
      </c>
      <c r="E11254" t="n">
        <v>-0.1733489974632872</v>
      </c>
      <c r="F11254" t="n">
        <v>-9.859321517149999</v>
      </c>
      <c r="G11254" t="n">
        <v>-9.867486067609818</v>
      </c>
    </row>
    <row r="11255">
      <c r="A11255" s="3" t="n">
        <v>45392.36979104167</v>
      </c>
      <c r="B11255" t="n">
        <v>1.38145297885</v>
      </c>
      <c r="C11255" t="n">
        <v>1.222419473032288</v>
      </c>
      <c r="D11255" t="n">
        <v>-0.1747741163</v>
      </c>
      <c r="E11255" t="n">
        <v>-0.07450541760291397</v>
      </c>
      <c r="F11255" t="n">
        <v>-9.88566217905</v>
      </c>
      <c r="G11255" t="n">
        <v>-9.860449624789887</v>
      </c>
    </row>
    <row r="11256">
      <c r="A11256" s="3" t="n">
        <v>45392.36979216435</v>
      </c>
      <c r="B11256" t="n">
        <v>1.4029981889</v>
      </c>
      <c r="C11256" t="n">
        <v>1.106415421497439</v>
      </c>
      <c r="D11256" t="n">
        <v>0.36391497485</v>
      </c>
      <c r="E11256" t="n">
        <v>-0.006992598636480205</v>
      </c>
      <c r="F11256" t="n">
        <v>-9.864107162350001</v>
      </c>
      <c r="G11256" t="n">
        <v>-9.853814911730096</v>
      </c>
    </row>
    <row r="11257">
      <c r="A11257" s="3" t="n">
        <v>45392.36979219908</v>
      </c>
      <c r="B11257" t="n">
        <v>1.81959448755</v>
      </c>
      <c r="C11257" t="n">
        <v>1.137299716934153</v>
      </c>
      <c r="D11257" t="n">
        <v>-0.28969824765</v>
      </c>
      <c r="E11257" t="n">
        <v>0.008918473824941779</v>
      </c>
      <c r="F11257" t="n">
        <v>-10.09395542505</v>
      </c>
      <c r="G11257" t="n">
        <v>-10.0144778301632</v>
      </c>
    </row>
    <row r="11258">
      <c r="A11258" s="3" t="n">
        <v>45392.36979273148</v>
      </c>
      <c r="B11258" t="n">
        <v>1.00317126175</v>
      </c>
      <c r="C11258" t="n">
        <v>1.277123686991845</v>
      </c>
      <c r="D11258" t="n">
        <v>-0.39264845935</v>
      </c>
      <c r="E11258" t="n">
        <v>-0.07724508472610743</v>
      </c>
      <c r="F11258" t="n">
        <v>-10.0077647782</v>
      </c>
      <c r="G11258" t="n">
        <v>-10.06322714449968</v>
      </c>
    </row>
    <row r="11259">
      <c r="A11259" s="3" t="n">
        <v>45392.36979331019</v>
      </c>
      <c r="B11259" t="n">
        <v>0.29448389285</v>
      </c>
      <c r="C11259" t="n">
        <v>1.265860349428675</v>
      </c>
      <c r="D11259" t="n">
        <v>0.22265998825</v>
      </c>
      <c r="E11259" t="n">
        <v>-0.06622325592109576</v>
      </c>
      <c r="F11259" t="n">
        <v>-9.8689026142</v>
      </c>
      <c r="G11259" t="n">
        <v>-10.07038661620143</v>
      </c>
    </row>
    <row r="11260">
      <c r="A11260" s="3" t="n">
        <v>45392.36979385417</v>
      </c>
      <c r="B11260" t="n">
        <v>1.21625015295</v>
      </c>
      <c r="C11260" t="n">
        <v>1.311908468884269</v>
      </c>
      <c r="D11260" t="n">
        <v>-0.2418123757</v>
      </c>
      <c r="E11260" t="n">
        <v>-0.01206686566142191</v>
      </c>
      <c r="F11260" t="n">
        <v>-10.2136652016</v>
      </c>
      <c r="G11260" t="n">
        <v>-10.03367472471705</v>
      </c>
    </row>
    <row r="11261">
      <c r="A11261" s="3" t="n">
        <v>45392.36979443287</v>
      </c>
      <c r="B11261" t="n">
        <v>1.62565817715</v>
      </c>
      <c r="C11261" t="n">
        <v>1.295885271438582</v>
      </c>
      <c r="D11261" t="n">
        <v>0.19153368115</v>
      </c>
      <c r="E11261" t="n">
        <v>-0.09889988237540823</v>
      </c>
      <c r="F11261" t="n">
        <v>-10.3190082359</v>
      </c>
      <c r="G11261" t="n">
        <v>-9.998091420918328</v>
      </c>
    </row>
    <row r="11262">
      <c r="A11262" s="3" t="n">
        <v>45392.36979555555</v>
      </c>
      <c r="B11262" t="n">
        <v>1.9440899093</v>
      </c>
      <c r="C11262" t="n">
        <v>1.247169194559211</v>
      </c>
      <c r="D11262" t="n">
        <v>0.05506433975</v>
      </c>
      <c r="E11262" t="n">
        <v>-0.06472848472412605</v>
      </c>
      <c r="F11262" t="n">
        <v>-9.763549773249999</v>
      </c>
      <c r="G11262" t="n">
        <v>-9.92865329824653</v>
      </c>
    </row>
    <row r="11263">
      <c r="A11263" s="3" t="n">
        <v>45392.36979557871</v>
      </c>
      <c r="B11263" t="n">
        <v>1.3359599295</v>
      </c>
      <c r="C11263" t="n">
        <v>1.288072960302451</v>
      </c>
      <c r="D11263" t="n">
        <v>-0.2035076008</v>
      </c>
      <c r="E11263" t="n">
        <v>-0.03878237475652691</v>
      </c>
      <c r="F11263" t="n">
        <v>-9.739611740599999</v>
      </c>
      <c r="G11263" t="n">
        <v>-9.874172465601191</v>
      </c>
    </row>
    <row r="11264">
      <c r="A11264" s="3" t="n">
        <v>45392.36979612269</v>
      </c>
      <c r="B11264" t="n">
        <v>1.03190474625</v>
      </c>
      <c r="C11264" t="n">
        <v>1.220673637879724</v>
      </c>
      <c r="D11264" t="n">
        <v>-0.0287334845</v>
      </c>
      <c r="E11264" t="n">
        <v>-0.08753683244090935</v>
      </c>
      <c r="F11264" t="n">
        <v>-9.737218918</v>
      </c>
      <c r="G11264" t="n">
        <v>-9.873481108205853</v>
      </c>
    </row>
    <row r="11265">
      <c r="A11265" s="3" t="n">
        <v>45392.36979668982</v>
      </c>
      <c r="B11265" t="n">
        <v>0.5865749630999999</v>
      </c>
      <c r="C11265" t="n">
        <v>0.9581101850458069</v>
      </c>
      <c r="D11265" t="n">
        <v>-0.4788391062</v>
      </c>
      <c r="E11265" t="n">
        <v>-0.06104923080617733</v>
      </c>
      <c r="F11265" t="n">
        <v>-9.938333696199999</v>
      </c>
      <c r="G11265" t="n">
        <v>-9.830888632760749</v>
      </c>
    </row>
    <row r="11266">
      <c r="A11266" s="3" t="n">
        <v>45392.36979724537</v>
      </c>
      <c r="B11266" t="n">
        <v>0.7613588860499999</v>
      </c>
      <c r="C11266" t="n">
        <v>0.886586057620865</v>
      </c>
      <c r="D11266" t="n">
        <v>0.18196239075</v>
      </c>
      <c r="E11266" t="n">
        <v>-0.04246935512599081</v>
      </c>
      <c r="F11266" t="n">
        <v>-9.840169129699998</v>
      </c>
      <c r="G11266" t="n">
        <v>-9.864915216594431</v>
      </c>
    </row>
    <row r="11267">
      <c r="A11267" s="3" t="n">
        <v>45392.36979782407</v>
      </c>
      <c r="B11267" t="n">
        <v>0.8619162751499999</v>
      </c>
      <c r="C11267" t="n">
        <v>0.7563728788750603</v>
      </c>
      <c r="D11267" t="n">
        <v>0.28491260245</v>
      </c>
      <c r="E11267" t="n">
        <v>0.05685993965093256</v>
      </c>
      <c r="F11267" t="n">
        <v>-9.940726518799998</v>
      </c>
      <c r="G11267" t="n">
        <v>-9.963021400380912</v>
      </c>
    </row>
    <row r="11268">
      <c r="A11268" s="3" t="n">
        <v>45392.36979894676</v>
      </c>
      <c r="B11268" t="n">
        <v>0.84036125845</v>
      </c>
      <c r="C11268" t="n">
        <v>0.8535811712737786</v>
      </c>
      <c r="D11268" t="n">
        <v>-0.08379782425</v>
      </c>
      <c r="E11268" t="n">
        <v>0.1033149779332171</v>
      </c>
      <c r="F11268" t="n">
        <v>-10.19451281415</v>
      </c>
      <c r="G11268" t="n">
        <v>-9.979411741429514</v>
      </c>
    </row>
    <row r="11269">
      <c r="A11269" s="3" t="n">
        <v>45392.36979950232</v>
      </c>
      <c r="B11269" t="n">
        <v>0.93613300235</v>
      </c>
      <c r="C11269" t="n">
        <v>0.841213774079606</v>
      </c>
      <c r="D11269" t="n">
        <v>0.11253130875</v>
      </c>
      <c r="E11269" t="n">
        <v>0.1191759656157346</v>
      </c>
      <c r="F11269" t="n">
        <v>-9.897626292049999</v>
      </c>
      <c r="G11269" t="n">
        <v>-10.02318746120399</v>
      </c>
    </row>
    <row r="11270">
      <c r="A11270" s="3" t="n">
        <v>45392.36980006944</v>
      </c>
      <c r="B11270" t="n">
        <v>1.2569575571</v>
      </c>
      <c r="C11270" t="n">
        <v>0.8040449018489533</v>
      </c>
      <c r="D11270" t="n">
        <v>0.3399769422</v>
      </c>
      <c r="E11270" t="n">
        <v>0.1273961556701635</v>
      </c>
      <c r="F11270" t="n">
        <v>-10.0532480209</v>
      </c>
      <c r="G11270" t="n">
        <v>-10.05131537935166</v>
      </c>
    </row>
    <row r="11271">
      <c r="A11271" s="3" t="n">
        <v>45392.36980063657</v>
      </c>
      <c r="B11271" t="n">
        <v>0.2370267305</v>
      </c>
      <c r="C11271" t="n">
        <v>0.697142313027741</v>
      </c>
      <c r="D11271" t="n">
        <v>0.08379782425</v>
      </c>
      <c r="E11271" t="n">
        <v>0.1799010740667837</v>
      </c>
      <c r="F11271" t="n">
        <v>-9.993398035949999</v>
      </c>
      <c r="G11271" t="n">
        <v>-10.05806260600422</v>
      </c>
    </row>
    <row r="11272">
      <c r="A11272" s="3" t="n">
        <v>45392.36980119213</v>
      </c>
      <c r="B11272" t="n">
        <v>1.0199308266</v>
      </c>
      <c r="C11272" t="n">
        <v>0.6811307966966219</v>
      </c>
      <c r="D11272" t="n">
        <v>-0.15083608365</v>
      </c>
      <c r="E11272" t="n">
        <v>0.04694132468193481</v>
      </c>
      <c r="F11272" t="n">
        <v>-9.9742456485</v>
      </c>
      <c r="G11272" t="n">
        <v>-10.00710409801751</v>
      </c>
    </row>
    <row r="11273">
      <c r="A11273" s="3" t="n">
        <v>45392.36980175926</v>
      </c>
      <c r="B11273" t="n">
        <v>0.15322890625</v>
      </c>
      <c r="C11273" t="n">
        <v>0.563424914207927</v>
      </c>
      <c r="D11273" t="n">
        <v>0.1652028259</v>
      </c>
      <c r="E11273" t="n">
        <v>0.09207461399067628</v>
      </c>
      <c r="F11273" t="n">
        <v>-10.2495771539</v>
      </c>
      <c r="G11273" t="n">
        <v>-9.972916241652941</v>
      </c>
    </row>
    <row r="11274">
      <c r="A11274" s="3" t="n">
        <v>45392.36980232639</v>
      </c>
      <c r="B11274" t="n">
        <v>0.6200940927999999</v>
      </c>
      <c r="C11274" t="n">
        <v>0.7200073975867152</v>
      </c>
      <c r="D11274" t="n">
        <v>0.15083608365</v>
      </c>
      <c r="E11274" t="n">
        <v>0.05424666173018662</v>
      </c>
      <c r="F11274" t="n">
        <v>-10.0053719556</v>
      </c>
      <c r="G11274" t="n">
        <v>-10.07137996812625</v>
      </c>
    </row>
    <row r="11275">
      <c r="A11275" s="3" t="n">
        <v>45392.36980289352</v>
      </c>
      <c r="B11275" t="n">
        <v>0.82839714545</v>
      </c>
      <c r="C11275" t="n">
        <v>0.8198762409882306</v>
      </c>
      <c r="D11275" t="n">
        <v>0.4429271538999999</v>
      </c>
      <c r="E11275" t="n">
        <v>0.01815489798752917</v>
      </c>
      <c r="F11275" t="n">
        <v>-9.8449547749</v>
      </c>
      <c r="G11275" t="n">
        <v>-10.08783836138243</v>
      </c>
    </row>
    <row r="11276">
      <c r="A11276" s="3" t="n">
        <v>45392.36980347223</v>
      </c>
      <c r="B11276" t="n">
        <v>1.1252738609</v>
      </c>
      <c r="C11276" t="n">
        <v>0.9958196117113082</v>
      </c>
      <c r="D11276" t="n">
        <v>-0.8810686625999998</v>
      </c>
      <c r="E11276" t="n">
        <v>0.058052533443823</v>
      </c>
      <c r="F11276" t="n">
        <v>-9.988612390750001</v>
      </c>
      <c r="G11276" t="n">
        <v>-10.15878190769618</v>
      </c>
    </row>
    <row r="11277">
      <c r="A11277" s="3" t="n">
        <v>45392.36980402778</v>
      </c>
      <c r="B11277" t="n">
        <v>0.69910627185</v>
      </c>
      <c r="C11277" t="n">
        <v>0.9129488473465059</v>
      </c>
      <c r="D11277" t="n">
        <v>0.7422064986</v>
      </c>
      <c r="E11277" t="n">
        <v>0.1677944331815856</v>
      </c>
      <c r="F11277" t="n">
        <v>-10.3214010585</v>
      </c>
      <c r="G11277" t="n">
        <v>-10.1371780634801</v>
      </c>
    </row>
    <row r="11278">
      <c r="A11278" s="3" t="n">
        <v>45392.36980458333</v>
      </c>
      <c r="B11278" t="n">
        <v>2.0135209913</v>
      </c>
      <c r="C11278" t="n">
        <v>0.9771232220566461</v>
      </c>
      <c r="D11278" t="n">
        <v>-0.04310022674999999</v>
      </c>
      <c r="E11278" t="n">
        <v>0.1950951638306532</v>
      </c>
      <c r="F11278" t="n">
        <v>-10.4937823522</v>
      </c>
      <c r="G11278" t="n">
        <v>-10.11957572107252</v>
      </c>
    </row>
    <row r="11279">
      <c r="A11279" s="3" t="n">
        <v>45392.36980517361</v>
      </c>
      <c r="B11279" t="n">
        <v>0.3806745397</v>
      </c>
      <c r="C11279" t="n">
        <v>0.9174811426585107</v>
      </c>
      <c r="D11279" t="n">
        <v>0.138862164</v>
      </c>
      <c r="E11279" t="n">
        <v>0.1775098744787884</v>
      </c>
      <c r="F11279" t="n">
        <v>-9.9359408736</v>
      </c>
      <c r="G11279" t="n">
        <v>-10.10529362689933</v>
      </c>
    </row>
    <row r="11280">
      <c r="A11280" s="3" t="n">
        <v>45392.36980570602</v>
      </c>
      <c r="B11280" t="n">
        <v>0.58897759235</v>
      </c>
      <c r="C11280" t="n">
        <v>0.7713734187425429</v>
      </c>
      <c r="D11280" t="n">
        <v>0.39264845935</v>
      </c>
      <c r="E11280" t="n">
        <v>0.156017789497786</v>
      </c>
      <c r="F11280" t="n">
        <v>-10.1514125874</v>
      </c>
      <c r="G11280" t="n">
        <v>-10.06557955181483</v>
      </c>
    </row>
    <row r="11281">
      <c r="A11281" s="3" t="n">
        <v>45392.36980627315</v>
      </c>
      <c r="B11281" t="n">
        <v>0.3447625874</v>
      </c>
      <c r="C11281" t="n">
        <v>0.7339483392083936</v>
      </c>
      <c r="D11281" t="n">
        <v>0.4501056217</v>
      </c>
      <c r="E11281" t="n">
        <v>0.1641652640425413</v>
      </c>
      <c r="F11281" t="n">
        <v>-9.689333046050001</v>
      </c>
      <c r="G11281" t="n">
        <v>-10.03242827435679</v>
      </c>
    </row>
    <row r="11282">
      <c r="A11282" s="3" t="n">
        <v>45392.36980684028</v>
      </c>
      <c r="B11282" t="n">
        <v>1.07260234375</v>
      </c>
      <c r="C11282" t="n">
        <v>0.7478230345090929</v>
      </c>
      <c r="D11282" t="n">
        <v>-0.2370267305</v>
      </c>
      <c r="E11282" t="n">
        <v>-0.1439010447913757</v>
      </c>
      <c r="F11282" t="n">
        <v>-10.06761476315</v>
      </c>
      <c r="G11282" t="n">
        <v>-9.947888847917277</v>
      </c>
    </row>
    <row r="11283">
      <c r="A11283" s="3" t="n">
        <v>45392.36980740741</v>
      </c>
      <c r="B11283" t="n">
        <v>0.8427638877</v>
      </c>
      <c r="C11283" t="n">
        <v>0.6991404693987198</v>
      </c>
      <c r="D11283" t="n">
        <v>-0.4070152016</v>
      </c>
      <c r="E11283" t="n">
        <v>-0.1027686172300702</v>
      </c>
      <c r="F11283" t="n">
        <v>-9.864107162350001</v>
      </c>
      <c r="G11283" t="n">
        <v>-9.943412946557604</v>
      </c>
    </row>
    <row r="11284">
      <c r="A11284" s="3" t="n">
        <v>45392.36980797454</v>
      </c>
      <c r="B11284" t="n">
        <v>0.56502975305</v>
      </c>
      <c r="C11284" t="n">
        <v>0.9154165113733126</v>
      </c>
      <c r="D11284" t="n">
        <v>-0.17956956815</v>
      </c>
      <c r="E11284" t="n">
        <v>-0.1819614992363642</v>
      </c>
      <c r="F11284" t="n">
        <v>-10.10352671545</v>
      </c>
      <c r="G11284" t="n">
        <v>-10.0259480903273</v>
      </c>
    </row>
    <row r="11285">
      <c r="A11285" s="3" t="n">
        <v>45392.36980853009</v>
      </c>
      <c r="B11285" t="n">
        <v>1.35032667175</v>
      </c>
      <c r="C11285" t="n">
        <v>0.9407305153134059</v>
      </c>
      <c r="D11285" t="n">
        <v>-0.34955803925</v>
      </c>
      <c r="E11285" t="n">
        <v>-0.2028950852131708</v>
      </c>
      <c r="F11285" t="n">
        <v>-10.19929845935</v>
      </c>
      <c r="G11285" t="n">
        <v>-10.05418820203721</v>
      </c>
    </row>
    <row r="11286">
      <c r="A11286" s="3" t="n">
        <v>45392.36980909722</v>
      </c>
      <c r="B11286" t="n">
        <v>0.8667019203499999</v>
      </c>
      <c r="C11286" t="n">
        <v>0.9884476168742452</v>
      </c>
      <c r="D11286" t="n">
        <v>-0.28730542505</v>
      </c>
      <c r="E11286" t="n">
        <v>-0.1450714650399771</v>
      </c>
      <c r="F11286" t="n">
        <v>-9.8449547749</v>
      </c>
      <c r="G11286" t="n">
        <v>-10.07777838435376</v>
      </c>
    </row>
    <row r="11287">
      <c r="A11287" s="3" t="n">
        <v>45392.36981021991</v>
      </c>
      <c r="B11287" t="n">
        <v>0.8595136459</v>
      </c>
      <c r="C11287" t="n">
        <v>0.8364235570148041</v>
      </c>
      <c r="D11287" t="n">
        <v>0.55545846265</v>
      </c>
      <c r="E11287" t="n">
        <v>-0.09348752594836857</v>
      </c>
      <c r="F11287" t="n">
        <v>-10.16338650705</v>
      </c>
      <c r="G11287" t="n">
        <v>-9.979454739817976</v>
      </c>
    </row>
    <row r="11288">
      <c r="A11288" s="3" t="n">
        <v>45392.36981025463</v>
      </c>
      <c r="B11288" t="n">
        <v>0.8978282274499999</v>
      </c>
      <c r="C11288" t="n">
        <v>0.8354073457659696</v>
      </c>
      <c r="D11288" t="n">
        <v>-0.21548152045</v>
      </c>
      <c r="E11288" t="n">
        <v>0.006003749998484853</v>
      </c>
      <c r="F11288" t="n">
        <v>-10.0508551983</v>
      </c>
      <c r="G11288" t="n">
        <v>-9.957074935848395</v>
      </c>
    </row>
    <row r="11289">
      <c r="A11289" s="3" t="n">
        <v>45392.36981078704</v>
      </c>
      <c r="B11289" t="n">
        <v>0.7852969187</v>
      </c>
      <c r="C11289" t="n">
        <v>0.9064702863290234</v>
      </c>
      <c r="D11289" t="n">
        <v>0.08858346944999999</v>
      </c>
      <c r="E11289" t="n">
        <v>0.07131763915116568</v>
      </c>
      <c r="F11289" t="n">
        <v>-9.861714339749998</v>
      </c>
      <c r="G11289" t="n">
        <v>-9.829545853209117</v>
      </c>
    </row>
    <row r="11290">
      <c r="A11290" s="3" t="n">
        <v>45392.36981135417</v>
      </c>
      <c r="B11290" t="n">
        <v>0.8331827906499999</v>
      </c>
      <c r="C11290" t="n">
        <v>0.8456944987566457</v>
      </c>
      <c r="D11290" t="n">
        <v>-0.0622526142</v>
      </c>
      <c r="E11290" t="n">
        <v>0.07120066799020998</v>
      </c>
      <c r="F11290" t="n">
        <v>-9.660599561549999</v>
      </c>
      <c r="G11290" t="n">
        <v>-9.86240624576914</v>
      </c>
    </row>
    <row r="11291">
      <c r="A11291" s="3" t="n">
        <v>45392.36981247685</v>
      </c>
      <c r="B11291" t="n">
        <v>0.4453199764999999</v>
      </c>
      <c r="C11291" t="n">
        <v>0.8477038104777412</v>
      </c>
      <c r="D11291" t="n">
        <v>-0.1723812937</v>
      </c>
      <c r="E11291" t="n">
        <v>0.1587579823854317</v>
      </c>
      <c r="F11291" t="n">
        <v>-9.739611740599999</v>
      </c>
      <c r="G11291" t="n">
        <v>-9.926967697412731</v>
      </c>
    </row>
    <row r="11292">
      <c r="A11292" s="3" t="n">
        <v>45392.36981251158</v>
      </c>
      <c r="B11292" t="n">
        <v>1.3263886391</v>
      </c>
      <c r="C11292" t="n">
        <v>0.8631695375888135</v>
      </c>
      <c r="D11292" t="n">
        <v>0.6105228023999999</v>
      </c>
      <c r="E11292" t="n">
        <v>0.0926522005304198</v>
      </c>
      <c r="F11292" t="n">
        <v>-10.06761476315</v>
      </c>
      <c r="G11292" t="n">
        <v>-9.929557658822986</v>
      </c>
    </row>
    <row r="11293">
      <c r="A11293" s="3" t="n">
        <v>45392.36981305556</v>
      </c>
      <c r="B11293" t="n">
        <v>1.1851336525</v>
      </c>
      <c r="C11293" t="n">
        <v>0.7567084994701653</v>
      </c>
      <c r="D11293" t="n">
        <v>0.1053430343</v>
      </c>
      <c r="E11293" t="n">
        <v>0.1489650022611892</v>
      </c>
      <c r="F11293" t="n">
        <v>-9.85214304935</v>
      </c>
      <c r="G11293" t="n">
        <v>-10.07539328820527</v>
      </c>
    </row>
    <row r="11294">
      <c r="A11294" s="3" t="n">
        <v>45392.36981361111</v>
      </c>
      <c r="B11294" t="n">
        <v>0.4285604116499999</v>
      </c>
      <c r="C11294" t="n">
        <v>0.8668983276618906</v>
      </c>
      <c r="D11294" t="n">
        <v>-0.0311263071</v>
      </c>
      <c r="E11294" t="n">
        <v>0.1574370106289048</v>
      </c>
      <c r="F11294" t="n">
        <v>-10.63265432285</v>
      </c>
      <c r="G11294" t="n">
        <v>-10.14691352954513</v>
      </c>
    </row>
    <row r="11295">
      <c r="A11295" s="3" t="n">
        <v>45392.36981417824</v>
      </c>
      <c r="B11295" t="n">
        <v>0.58897759235</v>
      </c>
      <c r="C11295" t="n">
        <v>0.8488050355525664</v>
      </c>
      <c r="D11295" t="n">
        <v>0.6368536576499999</v>
      </c>
      <c r="E11295" t="n">
        <v>0.216850565364919</v>
      </c>
      <c r="F11295" t="n">
        <v>-10.0364982627</v>
      </c>
      <c r="G11295" t="n">
        <v>-10.16272989582718</v>
      </c>
    </row>
    <row r="11296">
      <c r="A11296" s="3" t="n">
        <v>45392.36981474537</v>
      </c>
      <c r="B11296" t="n">
        <v>0.9313473571499999</v>
      </c>
      <c r="C11296" t="n">
        <v>0.7880340484382307</v>
      </c>
      <c r="D11296" t="n">
        <v>-0.3830673623</v>
      </c>
      <c r="E11296" t="n">
        <v>0.2323706290891615</v>
      </c>
      <c r="F11296" t="n">
        <v>-10.084374328</v>
      </c>
      <c r="G11296" t="n">
        <v>-10.16706585240527</v>
      </c>
    </row>
    <row r="11297">
      <c r="A11297" s="3" t="n">
        <v>45392.36981586806</v>
      </c>
      <c r="B11297" t="n">
        <v>0.4932058484499999</v>
      </c>
      <c r="C11297" t="n">
        <v>0.5957547189983698</v>
      </c>
      <c r="D11297" t="n">
        <v>0.25139347275</v>
      </c>
      <c r="E11297" t="n">
        <v>0.2325886841808864</v>
      </c>
      <c r="F11297" t="n">
        <v>-10.36210846265</v>
      </c>
      <c r="G11297" t="n">
        <v>-10.06991331389781</v>
      </c>
    </row>
    <row r="11298">
      <c r="A11298" s="3" t="n">
        <v>45392.3698158912</v>
      </c>
      <c r="B11298" t="n">
        <v>1.5682010148</v>
      </c>
      <c r="C11298" t="n">
        <v>0.7268318887544308</v>
      </c>
      <c r="D11298" t="n">
        <v>0.4836247513999999</v>
      </c>
      <c r="E11298" t="n">
        <v>0.2797876334444064</v>
      </c>
      <c r="F11298" t="n">
        <v>-9.6342687063</v>
      </c>
      <c r="G11298" t="n">
        <v>-10.04148875030248</v>
      </c>
    </row>
    <row r="11299">
      <c r="A11299" s="3" t="n">
        <v>45392.36981642361</v>
      </c>
      <c r="B11299" t="n">
        <v>0.15801455145</v>
      </c>
      <c r="C11299" t="n">
        <v>0.9205881362592101</v>
      </c>
      <c r="D11299" t="n">
        <v>0.32800302255</v>
      </c>
      <c r="E11299" t="n">
        <v>0.1832103726849656</v>
      </c>
      <c r="F11299" t="n">
        <v>-9.931145421749999</v>
      </c>
      <c r="G11299" t="n">
        <v>-9.893477987662731</v>
      </c>
    </row>
    <row r="11300">
      <c r="A11300" s="3" t="n">
        <v>45392.36981700231</v>
      </c>
      <c r="B11300" t="n">
        <v>0.5865749630999999</v>
      </c>
      <c r="C11300" t="n">
        <v>0.9418330890883475</v>
      </c>
      <c r="D11300" t="n">
        <v>0.14605043845</v>
      </c>
      <c r="E11300" t="n">
        <v>0.05418050684650366</v>
      </c>
      <c r="F11300" t="n">
        <v>-10.12747455475</v>
      </c>
      <c r="G11300" t="n">
        <v>-9.917608884429397</v>
      </c>
    </row>
    <row r="11301">
      <c r="A11301" s="3" t="n">
        <v>45392.36981815972</v>
      </c>
      <c r="B11301" t="n">
        <v>0.9385258249499999</v>
      </c>
      <c r="C11301" t="n">
        <v>0.8768499743540816</v>
      </c>
      <c r="D11301" t="n">
        <v>0.11492413135</v>
      </c>
      <c r="E11301" t="n">
        <v>-0.06108825167226124</v>
      </c>
      <c r="F11301" t="n">
        <v>-9.7036997883</v>
      </c>
      <c r="G11301" t="n">
        <v>-9.908345234811915</v>
      </c>
    </row>
    <row r="11302">
      <c r="A11302" s="3" t="n">
        <v>45392.36981818287</v>
      </c>
      <c r="B11302" t="n">
        <v>1.82916577795</v>
      </c>
      <c r="C11302" t="n">
        <v>0.9985748917527999</v>
      </c>
      <c r="D11302" t="n">
        <v>-0.4812319287999999</v>
      </c>
      <c r="E11302" t="n">
        <v>-0.1608413811756415</v>
      </c>
      <c r="F11302" t="n">
        <v>-10.09395542505</v>
      </c>
      <c r="G11302" t="n">
        <v>-9.908138677960167</v>
      </c>
    </row>
    <row r="11303">
      <c r="A11303" s="3" t="n">
        <v>45392.36981924769</v>
      </c>
      <c r="B11303" t="n">
        <v>0.8906399529999999</v>
      </c>
      <c r="C11303" t="n">
        <v>0.9417628881043149</v>
      </c>
      <c r="D11303" t="n">
        <v>-0.55545846265</v>
      </c>
      <c r="E11303" t="n">
        <v>-0.247317060936714</v>
      </c>
      <c r="F11303" t="n">
        <v>-9.7036997883</v>
      </c>
      <c r="G11303" t="n">
        <v>-10.01236734307404</v>
      </c>
    </row>
    <row r="11304">
      <c r="A11304" s="3" t="n">
        <v>45392.36981928241</v>
      </c>
      <c r="B11304" t="n">
        <v>0.5075725906999999</v>
      </c>
      <c r="C11304" t="n">
        <v>0.9807960525045483</v>
      </c>
      <c r="D11304" t="n">
        <v>-0.2059004234</v>
      </c>
      <c r="E11304" t="n">
        <v>-0.3510322370553624</v>
      </c>
      <c r="F11304" t="n">
        <v>-10.1897173623</v>
      </c>
      <c r="G11304" t="n">
        <v>-9.993626514893503</v>
      </c>
    </row>
    <row r="11305">
      <c r="A11305" s="3" t="n">
        <v>45392.36981981481</v>
      </c>
      <c r="B11305" t="n">
        <v>0.75896606345</v>
      </c>
      <c r="C11305" t="n">
        <v>0.8746768984357833</v>
      </c>
      <c r="D11305" t="n">
        <v>-0.4022295564</v>
      </c>
      <c r="E11305" t="n">
        <v>-0.3033557336539635</v>
      </c>
      <c r="F11305" t="n">
        <v>-10.0364982627</v>
      </c>
      <c r="G11305" t="n">
        <v>-9.971324844093383</v>
      </c>
    </row>
    <row r="11306">
      <c r="A11306" s="3" t="n">
        <v>45392.36982039352</v>
      </c>
      <c r="B11306" t="n">
        <v>1.4365173186</v>
      </c>
      <c r="C11306" t="n">
        <v>0.9303186189916108</v>
      </c>
      <c r="D11306" t="n">
        <v>0.4788391062</v>
      </c>
      <c r="E11306" t="n">
        <v>-0.1857263156040798</v>
      </c>
      <c r="F11306" t="n">
        <v>-9.976638471099999</v>
      </c>
      <c r="G11306" t="n">
        <v>-9.938442117973803</v>
      </c>
    </row>
    <row r="11307">
      <c r="A11307" s="3" t="n">
        <v>45392.3698215162</v>
      </c>
      <c r="B11307" t="n">
        <v>0.3663176041</v>
      </c>
      <c r="C11307" t="n">
        <v>0.8300750655509348</v>
      </c>
      <c r="D11307" t="n">
        <v>-0.5171438811</v>
      </c>
      <c r="E11307" t="n">
        <v>-0.006311665092890436</v>
      </c>
      <c r="F11307" t="n">
        <v>-10.0532480209</v>
      </c>
      <c r="G11307" t="n">
        <v>-9.96021331530096</v>
      </c>
    </row>
    <row r="11308">
      <c r="A11308" s="3" t="n">
        <v>45392.36982208333</v>
      </c>
      <c r="B11308" t="n">
        <v>0.7206514818999999</v>
      </c>
      <c r="C11308" t="n">
        <v>1.009220090335434</v>
      </c>
      <c r="D11308" t="n">
        <v>-0.34715541</v>
      </c>
      <c r="E11308" t="n">
        <v>-0.008330943479254074</v>
      </c>
      <c r="F11308" t="n">
        <v>-9.773130870299999</v>
      </c>
      <c r="G11308" t="n">
        <v>-9.986275687790469</v>
      </c>
    </row>
    <row r="11309">
      <c r="A11309" s="3" t="n">
        <v>45392.36982263889</v>
      </c>
      <c r="B11309" t="n">
        <v>1.43891994785</v>
      </c>
      <c r="C11309" t="n">
        <v>0.9960876144259934</v>
      </c>
      <c r="D11309" t="n">
        <v>0.56502975305</v>
      </c>
      <c r="E11309" t="n">
        <v>0.07300497729358997</v>
      </c>
      <c r="F11309" t="n">
        <v>-9.82101674225</v>
      </c>
      <c r="G11309" t="n">
        <v>-9.986632750431497</v>
      </c>
    </row>
    <row r="11310">
      <c r="A11310" s="3" t="n">
        <v>45392.36982322916</v>
      </c>
      <c r="B11310" t="n">
        <v>1.52270796545</v>
      </c>
      <c r="C11310" t="n">
        <v>0.9261979058083942</v>
      </c>
      <c r="D11310" t="n">
        <v>0.21308869785</v>
      </c>
      <c r="E11310" t="n">
        <v>0.1278881111821682</v>
      </c>
      <c r="F11310" t="n">
        <v>-9.945512163999998</v>
      </c>
      <c r="G11310" t="n">
        <v>-9.987731712433245</v>
      </c>
    </row>
    <row r="11311">
      <c r="A11311" s="3" t="n">
        <v>45392.36982432871</v>
      </c>
      <c r="B11311" t="n">
        <v>0.19153368115</v>
      </c>
      <c r="C11311" t="n">
        <v>0.8273660984998858</v>
      </c>
      <c r="D11311" t="n">
        <v>0.02154521005</v>
      </c>
      <c r="E11311" t="n">
        <v>0.09225929446934758</v>
      </c>
      <c r="F11311" t="n">
        <v>-10.53927540155</v>
      </c>
      <c r="G11311" t="n">
        <v>-10.0561266727132</v>
      </c>
    </row>
    <row r="11312">
      <c r="A11312" s="3" t="n">
        <v>45392.36982436343</v>
      </c>
      <c r="B11312" t="n">
        <v>1.18273102325</v>
      </c>
      <c r="C11312" t="n">
        <v>0.906334364788464</v>
      </c>
      <c r="D11312" t="n">
        <v>-0.22744563345</v>
      </c>
      <c r="E11312" t="n">
        <v>0.1871510458322849</v>
      </c>
      <c r="F11312" t="n">
        <v>-9.880866727199999</v>
      </c>
      <c r="G11312" t="n">
        <v>-10.11613893600434</v>
      </c>
    </row>
    <row r="11313">
      <c r="A11313" s="3" t="n">
        <v>45392.36982545139</v>
      </c>
      <c r="B11313" t="n">
        <v>0.3327984744</v>
      </c>
      <c r="C11313" t="n">
        <v>0.8407986030369488</v>
      </c>
      <c r="D11313" t="n">
        <v>0.6608014969499999</v>
      </c>
      <c r="E11313" t="n">
        <v>0.08797927465710977</v>
      </c>
      <c r="F11313" t="n">
        <v>-10.1777532493</v>
      </c>
      <c r="G11313" t="n">
        <v>-10.13986830874478</v>
      </c>
    </row>
    <row r="11314">
      <c r="A11314" s="3" t="n">
        <v>45392.36982550926</v>
      </c>
      <c r="B11314" t="n">
        <v>0.9576782124000001</v>
      </c>
      <c r="C11314" t="n">
        <v>0.7921161979418436</v>
      </c>
      <c r="D11314" t="n">
        <v>-0.15801455145</v>
      </c>
      <c r="E11314" t="n">
        <v>0.02536255714428909</v>
      </c>
      <c r="F11314" t="n">
        <v>-9.88566217905</v>
      </c>
      <c r="G11314" t="n">
        <v>-10.10348735169408</v>
      </c>
    </row>
    <row r="11315">
      <c r="A11315" s="3" t="n">
        <v>45392.36982604166</v>
      </c>
      <c r="B11315" t="n">
        <v>0.8738803881499999</v>
      </c>
      <c r="C11315" t="n">
        <v>0.8824654358749442</v>
      </c>
      <c r="D11315" t="n">
        <v>-0.07182390459999999</v>
      </c>
      <c r="E11315" t="n">
        <v>0.02193532727354316</v>
      </c>
      <c r="F11315" t="n">
        <v>-10.40041323755</v>
      </c>
      <c r="G11315" t="n">
        <v>-10.07230705087077</v>
      </c>
    </row>
    <row r="11316">
      <c r="A11316" s="3" t="n">
        <v>45392.36982658565</v>
      </c>
      <c r="B11316" t="n">
        <v>1.24737646005</v>
      </c>
      <c r="C11316" t="n">
        <v>1.083639762613989</v>
      </c>
      <c r="D11316" t="n">
        <v>0.0263406619</v>
      </c>
      <c r="E11316" t="n">
        <v>0.04428171091142202</v>
      </c>
      <c r="F11316" t="n">
        <v>-9.976638471099999</v>
      </c>
      <c r="G11316" t="n">
        <v>-10.00979546338907</v>
      </c>
    </row>
    <row r="11317">
      <c r="A11317" s="3" t="n">
        <v>45392.36982716435</v>
      </c>
      <c r="B11317" t="n">
        <v>1.0534499563</v>
      </c>
      <c r="C11317" t="n">
        <v>1.04970249015921</v>
      </c>
      <c r="D11317" t="n">
        <v>-0.05506433975</v>
      </c>
      <c r="E11317" t="n">
        <v>0.09380522483345016</v>
      </c>
      <c r="F11317" t="n">
        <v>-9.82580238745</v>
      </c>
      <c r="G11317" t="n">
        <v>-10.05595470201868</v>
      </c>
    </row>
    <row r="11318">
      <c r="A11318" s="3" t="n">
        <v>45392.36982771991</v>
      </c>
      <c r="B11318" t="n">
        <v>1.1276666835</v>
      </c>
      <c r="C11318" t="n">
        <v>1.199432959744176</v>
      </c>
      <c r="D11318" t="n">
        <v>0.35673650705</v>
      </c>
      <c r="E11318" t="n">
        <v>0.00655795144976689</v>
      </c>
      <c r="F11318" t="n">
        <v>-10.072410215</v>
      </c>
      <c r="G11318" t="n">
        <v>-10.04404949749665</v>
      </c>
    </row>
    <row r="11319">
      <c r="A11319" s="3" t="n">
        <v>45392.36982829861</v>
      </c>
      <c r="B11319" t="n">
        <v>1.14681907095</v>
      </c>
      <c r="C11319" t="n">
        <v>1.100451423863406</v>
      </c>
      <c r="D11319" t="n">
        <v>-0.1675956485</v>
      </c>
      <c r="E11319" t="n">
        <v>0.04982628566853158</v>
      </c>
      <c r="F11319" t="n">
        <v>-10.1897173623</v>
      </c>
      <c r="G11319" t="n">
        <v>-10.09904237899979</v>
      </c>
    </row>
    <row r="11320">
      <c r="A11320" s="3" t="n">
        <v>45392.36982884259</v>
      </c>
      <c r="B11320" t="n">
        <v>1.0821834408</v>
      </c>
      <c r="C11320" t="n">
        <v>1.051094165804898</v>
      </c>
      <c r="D11320" t="n">
        <v>0.32321737735</v>
      </c>
      <c r="E11320" t="n">
        <v>0.1576092099166671</v>
      </c>
      <c r="F11320" t="n">
        <v>-9.993398035949999</v>
      </c>
      <c r="G11320" t="n">
        <v>-10.08695962610819</v>
      </c>
    </row>
    <row r="11321">
      <c r="A11321" s="3" t="n">
        <v>45392.36982940972</v>
      </c>
      <c r="B11321" t="n">
        <v>0.8475495329</v>
      </c>
      <c r="C11321" t="n">
        <v>0.8718973646515176</v>
      </c>
      <c r="D11321" t="n">
        <v>0.22744563345</v>
      </c>
      <c r="E11321" t="n">
        <v>0.2358969312701638</v>
      </c>
      <c r="F11321" t="n">
        <v>-10.1514125874</v>
      </c>
      <c r="G11321" t="n">
        <v>-10.11798391204513</v>
      </c>
    </row>
    <row r="11322">
      <c r="A11322" s="3" t="n">
        <v>45392.36982997685</v>
      </c>
      <c r="B11322" t="n">
        <v>1.1157025705</v>
      </c>
      <c r="C11322" t="n">
        <v>0.8184829651898624</v>
      </c>
      <c r="D11322" t="n">
        <v>-0.1675956485</v>
      </c>
      <c r="E11322" t="n">
        <v>0.3163017917761081</v>
      </c>
      <c r="F11322" t="n">
        <v>-10.20169128195</v>
      </c>
      <c r="G11322" t="n">
        <v>-10.09226788117369</v>
      </c>
    </row>
    <row r="11323">
      <c r="A11323" s="3" t="n">
        <v>45392.36983055556</v>
      </c>
      <c r="B11323" t="n">
        <v>0.3830673623</v>
      </c>
      <c r="C11323" t="n">
        <v>0.7969415040689999</v>
      </c>
      <c r="D11323" t="n">
        <v>0.4022295564</v>
      </c>
      <c r="E11323" t="n">
        <v>0.3574502208642202</v>
      </c>
      <c r="F11323" t="n">
        <v>-10.1514125874</v>
      </c>
      <c r="G11323" t="n">
        <v>-10.03029853971681</v>
      </c>
    </row>
    <row r="11324">
      <c r="A11324" s="3" t="n">
        <v>45392.36983109954</v>
      </c>
      <c r="B11324" t="n">
        <v>0.7661445312499999</v>
      </c>
      <c r="C11324" t="n">
        <v>0.7688586187896292</v>
      </c>
      <c r="D11324" t="n">
        <v>0.97683059985</v>
      </c>
      <c r="E11324" t="n">
        <v>0.3308016438698145</v>
      </c>
      <c r="F11324" t="n">
        <v>-9.8689026142</v>
      </c>
      <c r="G11324" t="n">
        <v>-9.971706297633128</v>
      </c>
    </row>
    <row r="11325">
      <c r="A11325" s="3" t="n">
        <v>45392.36983166666</v>
      </c>
      <c r="B11325" t="n">
        <v>0.48842020325</v>
      </c>
      <c r="C11325" t="n">
        <v>0.7802377159695826</v>
      </c>
      <c r="D11325" t="n">
        <v>0.1699884711</v>
      </c>
      <c r="E11325" t="n">
        <v>0.2642882574083923</v>
      </c>
      <c r="F11325" t="n">
        <v>-9.801864354799999</v>
      </c>
      <c r="G11325" t="n">
        <v>-9.993276835814131</v>
      </c>
    </row>
    <row r="11326">
      <c r="A11326" s="3" t="n">
        <v>45392.36983278935</v>
      </c>
      <c r="B11326" t="n">
        <v>1.2186527822</v>
      </c>
      <c r="C11326" t="n">
        <v>0.7795014171432422</v>
      </c>
      <c r="D11326" t="n">
        <v>0.196329133</v>
      </c>
      <c r="E11326" t="n">
        <v>0.2187312476698142</v>
      </c>
      <c r="F11326" t="n">
        <v>-9.9359408736</v>
      </c>
      <c r="G11326" t="n">
        <v>-9.929610143830914</v>
      </c>
    </row>
    <row r="11327">
      <c r="A11327" s="3" t="n">
        <v>45392.36983282407</v>
      </c>
      <c r="B11327" t="n">
        <v>0.9504997445999999</v>
      </c>
      <c r="C11327" t="n">
        <v>0.749593283419699</v>
      </c>
      <c r="D11327" t="n">
        <v>-0.0263406619</v>
      </c>
      <c r="E11327" t="n">
        <v>0.1283531384104899</v>
      </c>
      <c r="F11327" t="n">
        <v>-10.0077647782</v>
      </c>
      <c r="G11327" t="n">
        <v>-9.930474432012382</v>
      </c>
    </row>
    <row r="11328">
      <c r="A11328" s="3" t="n">
        <v>45392.36983336806</v>
      </c>
      <c r="B11328" t="n">
        <v>0.6105228023999999</v>
      </c>
      <c r="C11328" t="n">
        <v>0.6663538438772745</v>
      </c>
      <c r="D11328" t="n">
        <v>-0.38546999155</v>
      </c>
      <c r="E11328" t="n">
        <v>0.0201836629933567</v>
      </c>
      <c r="F11328" t="n">
        <v>-9.9790312937</v>
      </c>
      <c r="G11328" t="n">
        <v>-9.973998287754922</v>
      </c>
    </row>
    <row r="11329">
      <c r="A11329" s="3" t="n">
        <v>45392.36983392361</v>
      </c>
      <c r="B11329" t="n">
        <v>0.7134730141</v>
      </c>
      <c r="C11329" t="n">
        <v>0.7721215586987201</v>
      </c>
      <c r="D11329" t="n">
        <v>0.26096476315</v>
      </c>
      <c r="E11329" t="n">
        <v>-0.1481633943461543</v>
      </c>
      <c r="F11329" t="n">
        <v>-10.16577932965</v>
      </c>
      <c r="G11329" t="n">
        <v>-9.999468855205157</v>
      </c>
    </row>
    <row r="11330">
      <c r="A11330" s="3" t="n">
        <v>45392.36983449074</v>
      </c>
      <c r="B11330" t="n">
        <v>0.5147510585</v>
      </c>
      <c r="C11330" t="n">
        <v>0.7836448296352003</v>
      </c>
      <c r="D11330" t="n">
        <v>-0.14844326105</v>
      </c>
      <c r="E11330" t="n">
        <v>-0.182319156219814</v>
      </c>
      <c r="F11330" t="n">
        <v>-9.7467902084</v>
      </c>
      <c r="G11330" t="n">
        <v>-10.00777282468208</v>
      </c>
    </row>
    <row r="11331">
      <c r="A11331" s="3" t="n">
        <v>45392.36983506945</v>
      </c>
      <c r="B11331" t="n">
        <v>0.6200940927999999</v>
      </c>
      <c r="C11331" t="n">
        <v>0.7666943208517504</v>
      </c>
      <c r="D11331" t="n">
        <v>-0.14844326105</v>
      </c>
      <c r="E11331" t="n">
        <v>-0.1851210235636369</v>
      </c>
      <c r="F11331" t="n">
        <v>-10.16817215225</v>
      </c>
      <c r="G11331" t="n">
        <v>-9.978093192761333</v>
      </c>
    </row>
    <row r="11332">
      <c r="A11332" s="3" t="n">
        <v>45392.36983561343</v>
      </c>
      <c r="B11332" t="n">
        <v>0.6895251748</v>
      </c>
      <c r="C11332" t="n">
        <v>0.8867725211268089</v>
      </c>
      <c r="D11332" t="n">
        <v>0.0335191297</v>
      </c>
      <c r="E11332" t="n">
        <v>-0.1693826075764574</v>
      </c>
      <c r="F11332" t="n">
        <v>-9.99579085855</v>
      </c>
      <c r="G11332" t="n">
        <v>-10.01391098750574</v>
      </c>
    </row>
    <row r="11333">
      <c r="A11333" s="3" t="n">
        <v>45392.36983618056</v>
      </c>
      <c r="B11333" t="n">
        <v>2.1092927352</v>
      </c>
      <c r="C11333" t="n">
        <v>1.052162519171798</v>
      </c>
      <c r="D11333" t="n">
        <v>-0.6775610618</v>
      </c>
      <c r="E11333" t="n">
        <v>-0.03736127916083925</v>
      </c>
      <c r="F11333" t="n">
        <v>-9.832990661899998</v>
      </c>
      <c r="G11333" t="n">
        <v>-9.987039509242917</v>
      </c>
    </row>
    <row r="11334">
      <c r="A11334" s="3" t="n">
        <v>45392.36983674768</v>
      </c>
      <c r="B11334" t="n">
        <v>0.4141936694</v>
      </c>
      <c r="C11334" t="n">
        <v>1.171365595945808</v>
      </c>
      <c r="D11334" t="n">
        <v>0.007178467799999999</v>
      </c>
      <c r="E11334" t="n">
        <v>0.005065214732634049</v>
      </c>
      <c r="F11334" t="n">
        <v>-10.07000758575</v>
      </c>
      <c r="G11334" t="n">
        <v>-10.00557912965352</v>
      </c>
    </row>
    <row r="11335">
      <c r="A11335" s="3" t="n">
        <v>45392.36983731481</v>
      </c>
      <c r="B11335" t="n">
        <v>1.1970977655</v>
      </c>
      <c r="C11335" t="n">
        <v>1.126713609704082</v>
      </c>
      <c r="D11335" t="n">
        <v>0.4141936694</v>
      </c>
      <c r="E11335" t="n">
        <v>0.1516483440100238</v>
      </c>
      <c r="F11335" t="n">
        <v>-10.0173360686</v>
      </c>
      <c r="G11335" t="n">
        <v>-10.02814233397963</v>
      </c>
    </row>
    <row r="11336">
      <c r="A11336" s="3" t="n">
        <v>45392.3698384375</v>
      </c>
      <c r="B11336" t="n">
        <v>1.1875264751</v>
      </c>
      <c r="C11336" t="n">
        <v>0.964612245448371</v>
      </c>
      <c r="D11336" t="n">
        <v>0.2106860686</v>
      </c>
      <c r="E11336" t="n">
        <v>0.2483321749379961</v>
      </c>
      <c r="F11336" t="n">
        <v>-10.20408410455</v>
      </c>
      <c r="G11336" t="n">
        <v>-9.997246631740238</v>
      </c>
    </row>
    <row r="11337">
      <c r="A11337" s="3" t="n">
        <v>45392.36983846065</v>
      </c>
      <c r="B11337" t="n">
        <v>1.1204882157</v>
      </c>
      <c r="C11337" t="n">
        <v>0.8592904931790234</v>
      </c>
      <c r="D11337" t="n">
        <v>0.7110801915</v>
      </c>
      <c r="E11337" t="n">
        <v>0.3000278275460382</v>
      </c>
      <c r="F11337" t="n">
        <v>-9.737218918</v>
      </c>
      <c r="G11337" t="n">
        <v>-10.00363686432975</v>
      </c>
    </row>
    <row r="11338">
      <c r="A11338" s="3" t="n">
        <v>45392.36983956018</v>
      </c>
      <c r="B11338" t="n">
        <v>0.6631943195500001</v>
      </c>
      <c r="C11338" t="n">
        <v>0.7596998706100254</v>
      </c>
      <c r="D11338" t="n">
        <v>0.07901217904999999</v>
      </c>
      <c r="E11338" t="n">
        <v>0.3283230073674834</v>
      </c>
      <c r="F11338" t="n">
        <v>-10.1873245397</v>
      </c>
      <c r="G11338" t="n">
        <v>-10.00566332054385</v>
      </c>
    </row>
    <row r="11339">
      <c r="A11339" s="3" t="n">
        <v>45392.36983959491</v>
      </c>
      <c r="B11339" t="n">
        <v>0.08619064685</v>
      </c>
      <c r="C11339" t="n">
        <v>0.8180536670849674</v>
      </c>
      <c r="D11339" t="n">
        <v>0.22026716565</v>
      </c>
      <c r="E11339" t="n">
        <v>0.2565747899892782</v>
      </c>
      <c r="F11339" t="n">
        <v>-9.842561952300001</v>
      </c>
      <c r="G11339" t="n">
        <v>-9.963411449026484</v>
      </c>
    </row>
    <row r="11340">
      <c r="A11340" s="3" t="n">
        <v>45392.36984013889</v>
      </c>
      <c r="B11340" t="n">
        <v>0.7757256283</v>
      </c>
      <c r="C11340" t="n">
        <v>0.7113415192920767</v>
      </c>
      <c r="D11340" t="n">
        <v>0.09336911464999999</v>
      </c>
      <c r="E11340" t="n">
        <v>0.1236883504565272</v>
      </c>
      <c r="F11340" t="n">
        <v>-10.002979133</v>
      </c>
      <c r="G11340" t="n">
        <v>-9.951507730360516</v>
      </c>
    </row>
    <row r="11341">
      <c r="A11341" s="3" t="n">
        <v>45392.36984070602</v>
      </c>
      <c r="B11341" t="n">
        <v>1.34314820395</v>
      </c>
      <c r="C11341" t="n">
        <v>0.8086997459969719</v>
      </c>
      <c r="D11341" t="n">
        <v>-0.0263406619</v>
      </c>
      <c r="E11341" t="n">
        <v>0.01818125478811193</v>
      </c>
      <c r="F11341" t="n">
        <v>-9.892840646849999</v>
      </c>
      <c r="G11341" t="n">
        <v>-9.895570667338488</v>
      </c>
    </row>
    <row r="11342">
      <c r="A11342" s="3" t="n">
        <v>45392.36984181713</v>
      </c>
      <c r="B11342" t="n">
        <v>0.93613300235</v>
      </c>
      <c r="C11342" t="n">
        <v>0.8222784130517505</v>
      </c>
      <c r="D11342" t="n">
        <v>-0.01197391965</v>
      </c>
      <c r="E11342" t="n">
        <v>-0.06863678906864826</v>
      </c>
      <c r="F11342" t="n">
        <v>-9.976638471099999</v>
      </c>
      <c r="G11342" t="n">
        <v>-9.916727543192218</v>
      </c>
    </row>
    <row r="11343">
      <c r="A11343" s="3" t="n">
        <v>45392.36984185185</v>
      </c>
      <c r="B11343" t="n">
        <v>0.49799149365</v>
      </c>
      <c r="C11343" t="n">
        <v>0.9597243047734293</v>
      </c>
      <c r="D11343" t="n">
        <v>0.18914085855</v>
      </c>
      <c r="E11343" t="n">
        <v>-0.02794063170606069</v>
      </c>
      <c r="F11343" t="n">
        <v>-9.880866727199999</v>
      </c>
      <c r="G11343" t="n">
        <v>-9.897360963876251</v>
      </c>
    </row>
    <row r="11344">
      <c r="A11344" s="3" t="n">
        <v>45392.36984238426</v>
      </c>
      <c r="B11344" t="n">
        <v>1.1492217002</v>
      </c>
      <c r="C11344" t="n">
        <v>0.9956544988139889</v>
      </c>
      <c r="D11344" t="n">
        <v>-0.4118008468</v>
      </c>
      <c r="E11344" t="n">
        <v>-0.01709625983333339</v>
      </c>
      <c r="F11344" t="n">
        <v>-9.9072073891</v>
      </c>
      <c r="G11344" t="n">
        <v>-9.954798490066926</v>
      </c>
    </row>
    <row r="11345">
      <c r="A11345" s="3" t="n">
        <v>45392.36984295139</v>
      </c>
      <c r="B11345" t="n">
        <v>1.20667886255</v>
      </c>
      <c r="C11345" t="n">
        <v>0.8949297794622403</v>
      </c>
      <c r="D11345" t="n">
        <v>-0.0263406619</v>
      </c>
      <c r="E11345" t="n">
        <v>0.008727004127039632</v>
      </c>
      <c r="F11345" t="n">
        <v>-9.82580238745</v>
      </c>
      <c r="G11345" t="n">
        <v>-10.03347786021867</v>
      </c>
    </row>
    <row r="11346">
      <c r="A11346" s="3" t="n">
        <v>45392.36984408565</v>
      </c>
      <c r="B11346" t="n">
        <v>0.4070152016</v>
      </c>
      <c r="C11346" t="n">
        <v>0.8646536792001189</v>
      </c>
      <c r="D11346" t="n">
        <v>0.2465980209</v>
      </c>
      <c r="E11346" t="n">
        <v>0.06666775547645706</v>
      </c>
      <c r="F11346" t="n">
        <v>-10.20408410455</v>
      </c>
      <c r="G11346" t="n">
        <v>-10.06349283842264</v>
      </c>
    </row>
    <row r="11347">
      <c r="A11347" s="3" t="n">
        <v>45392.36984465278</v>
      </c>
      <c r="B11347" t="n">
        <v>1.2282240726</v>
      </c>
      <c r="C11347" t="n">
        <v>0.9280185823877648</v>
      </c>
      <c r="D11347" t="n">
        <v>0.1652028259</v>
      </c>
      <c r="E11347" t="n">
        <v>0.08695369108543148</v>
      </c>
      <c r="F11347" t="n">
        <v>-10.1897173623</v>
      </c>
      <c r="G11347" t="n">
        <v>-10.10610858465959</v>
      </c>
    </row>
    <row r="11348">
      <c r="A11348" s="3" t="n">
        <v>45392.36984520833</v>
      </c>
      <c r="B11348" t="n">
        <v>0.6584086743500001</v>
      </c>
      <c r="C11348" t="n">
        <v>0.8536032076621236</v>
      </c>
      <c r="D11348" t="n">
        <v>0.1436478092</v>
      </c>
      <c r="E11348" t="n">
        <v>0.05905980669696986</v>
      </c>
      <c r="F11348" t="n">
        <v>-10.19211999155</v>
      </c>
      <c r="G11348" t="n">
        <v>-10.15477411957357</v>
      </c>
    </row>
    <row r="11349">
      <c r="A11349" s="3" t="n">
        <v>45392.36984577547</v>
      </c>
      <c r="B11349" t="n">
        <v>0.9433114701499999</v>
      </c>
      <c r="C11349" t="n">
        <v>0.8140220138280908</v>
      </c>
      <c r="D11349" t="n">
        <v>0.02393803265</v>
      </c>
      <c r="E11349" t="n">
        <v>0.1404560760851985</v>
      </c>
      <c r="F11349" t="n">
        <v>-10.2783106384</v>
      </c>
      <c r="G11349" t="n">
        <v>-10.13474340831716</v>
      </c>
    </row>
    <row r="11350">
      <c r="A11350" s="3" t="n">
        <v>45392.36984633102</v>
      </c>
      <c r="B11350" t="n">
        <v>1.00317126175</v>
      </c>
      <c r="C11350" t="n">
        <v>0.9216947104158534</v>
      </c>
      <c r="D11350" t="n">
        <v>0.19153368115</v>
      </c>
      <c r="E11350" t="n">
        <v>0.1497930126954549</v>
      </c>
      <c r="F11350" t="n">
        <v>-9.8114356452</v>
      </c>
      <c r="G11350" t="n">
        <v>-10.127264591859</v>
      </c>
    </row>
    <row r="11351">
      <c r="A11351" s="3" t="n">
        <v>45392.36984689815</v>
      </c>
      <c r="B11351" t="n">
        <v>0.751777789</v>
      </c>
      <c r="C11351" t="n">
        <v>0.8885387696557134</v>
      </c>
      <c r="D11351" t="n">
        <v>-0.04310022674999999</v>
      </c>
      <c r="E11351" t="n">
        <v>0.193447098006877</v>
      </c>
      <c r="F11351" t="n">
        <v>-10.223236492</v>
      </c>
      <c r="G11351" t="n">
        <v>-10.07138860895073</v>
      </c>
    </row>
    <row r="11352">
      <c r="A11352" s="3" t="n">
        <v>45392.36984746528</v>
      </c>
      <c r="B11352" t="n">
        <v>0.59137041495</v>
      </c>
      <c r="C11352" t="n">
        <v>0.956742877439513</v>
      </c>
      <c r="D11352" t="n">
        <v>0.05745716234999999</v>
      </c>
      <c r="E11352" t="n">
        <v>0.1771899125206298</v>
      </c>
      <c r="F11352" t="n">
        <v>-10.03409563345</v>
      </c>
      <c r="G11352" t="n">
        <v>-10.05492440942625</v>
      </c>
    </row>
    <row r="11353">
      <c r="A11353" s="3" t="n">
        <v>45392.36984805555</v>
      </c>
      <c r="B11353" t="n">
        <v>1.55622709515</v>
      </c>
      <c r="C11353" t="n">
        <v>1.021843557677159</v>
      </c>
      <c r="D11353" t="n">
        <v>0.5698153982499999</v>
      </c>
      <c r="E11353" t="n">
        <v>0.2125747059496509</v>
      </c>
      <c r="F11353" t="n">
        <v>-9.9167786795</v>
      </c>
      <c r="G11353" t="n">
        <v>-10.03405674973989</v>
      </c>
    </row>
    <row r="11354">
      <c r="A11354" s="3" t="n">
        <v>45392.36984859953</v>
      </c>
      <c r="B11354" t="n">
        <v>1.06542387595</v>
      </c>
      <c r="C11354" t="n">
        <v>1.029869946382637</v>
      </c>
      <c r="D11354" t="n">
        <v>0.32082455475</v>
      </c>
      <c r="E11354" t="n">
        <v>0.09814515893391633</v>
      </c>
      <c r="F11354" t="n">
        <v>-10.20169128195</v>
      </c>
      <c r="G11354" t="n">
        <v>-10.05910483116378</v>
      </c>
    </row>
    <row r="11355">
      <c r="A11355" s="3" t="n">
        <v>45392.36984915509</v>
      </c>
      <c r="B11355" t="n">
        <v>0.4118008468</v>
      </c>
      <c r="C11355" t="n">
        <v>1.065620397558511</v>
      </c>
      <c r="D11355" t="n">
        <v>0.0957717439</v>
      </c>
      <c r="E11355" t="n">
        <v>0.1646259479993011</v>
      </c>
      <c r="F11355" t="n">
        <v>-10.02691716565</v>
      </c>
      <c r="G11355" t="n">
        <v>-10.09028650354653</v>
      </c>
    </row>
    <row r="11356">
      <c r="A11356" s="3" t="n">
        <v>45392.36984972222</v>
      </c>
      <c r="B11356" t="n">
        <v>1.89141839215</v>
      </c>
      <c r="C11356" t="n">
        <v>1.066703700923313</v>
      </c>
      <c r="D11356" t="n">
        <v>-0.3064578125</v>
      </c>
      <c r="E11356" t="n">
        <v>0.1005406103561774</v>
      </c>
      <c r="F11356" t="n">
        <v>-10.0460695531</v>
      </c>
      <c r="G11356" t="n">
        <v>-10.01339932725644</v>
      </c>
    </row>
    <row r="11357">
      <c r="A11357" s="3" t="n">
        <v>45392.36985028935</v>
      </c>
      <c r="B11357" t="n">
        <v>0.4764462836</v>
      </c>
      <c r="C11357" t="n">
        <v>0.9506712809673687</v>
      </c>
      <c r="D11357" t="n">
        <v>0.18196239075</v>
      </c>
      <c r="E11357" t="n">
        <v>0.01446718611969702</v>
      </c>
      <c r="F11357" t="n">
        <v>-10.02452434305</v>
      </c>
      <c r="G11357" t="n">
        <v>-10.00474974765982</v>
      </c>
    </row>
    <row r="11358">
      <c r="A11358" s="3" t="n">
        <v>45392.36985085648</v>
      </c>
      <c r="B11358" t="n">
        <v>1.00077843915</v>
      </c>
      <c r="C11358" t="n">
        <v>0.8000148258854334</v>
      </c>
      <c r="D11358" t="n">
        <v>-0.3734960719</v>
      </c>
      <c r="E11358" t="n">
        <v>-0.07083699900454568</v>
      </c>
      <c r="F11358" t="n">
        <v>-10.12747455475</v>
      </c>
      <c r="G11358" t="n">
        <v>-10.01346271616192</v>
      </c>
    </row>
    <row r="11359">
      <c r="A11359" s="3" t="n">
        <v>45392.36985142361</v>
      </c>
      <c r="B11359" t="n">
        <v>0.7709301764499999</v>
      </c>
      <c r="C11359" t="n">
        <v>0.6909800107579274</v>
      </c>
      <c r="D11359" t="n">
        <v>0.79966366095</v>
      </c>
      <c r="E11359" t="n">
        <v>0.0009764817437063478</v>
      </c>
      <c r="F11359" t="n">
        <v>-9.82580238745</v>
      </c>
      <c r="G11359" t="n">
        <v>-10.00759191599187</v>
      </c>
    </row>
    <row r="11360">
      <c r="A11360" s="3" t="n">
        <v>45392.36985199074</v>
      </c>
      <c r="B11360" t="n">
        <v>0.4381415087</v>
      </c>
      <c r="C11360" t="n">
        <v>0.6189863985364819</v>
      </c>
      <c r="D11360" t="n">
        <v>-0.6392562868999999</v>
      </c>
      <c r="E11360" t="n">
        <v>0.01436991969603735</v>
      </c>
      <c r="F11360" t="n">
        <v>-9.854535871949999</v>
      </c>
      <c r="G11360" t="n">
        <v>-10.01464065712812</v>
      </c>
    </row>
    <row r="11361">
      <c r="A11361" s="3" t="n">
        <v>45392.3698525463</v>
      </c>
      <c r="B11361" t="n">
        <v>0.34715541</v>
      </c>
      <c r="C11361" t="n">
        <v>0.3928993175716794</v>
      </c>
      <c r="D11361" t="n">
        <v>0.1628100033</v>
      </c>
      <c r="E11361" t="n">
        <v>0.09939410096048983</v>
      </c>
      <c r="F11361" t="n">
        <v>-10.1394484744</v>
      </c>
      <c r="G11361" t="n">
        <v>-9.988616436850375</v>
      </c>
    </row>
    <row r="11362">
      <c r="A11362" s="3" t="n">
        <v>45392.36985366898</v>
      </c>
      <c r="B11362" t="n">
        <v>0.5865749630999999</v>
      </c>
      <c r="C11362" t="n">
        <v>0.4393486181636376</v>
      </c>
      <c r="D11362" t="n">
        <v>0.1436478092</v>
      </c>
      <c r="E11362" t="n">
        <v>0.05956278040314703</v>
      </c>
      <c r="F11362" t="n">
        <v>-10.1753604267</v>
      </c>
      <c r="G11362" t="n">
        <v>-9.984637040008185</v>
      </c>
    </row>
    <row r="11363">
      <c r="A11363" s="3" t="n">
        <v>45392.36985369213</v>
      </c>
      <c r="B11363" t="n">
        <v>0.1005573891</v>
      </c>
      <c r="C11363" t="n">
        <v>0.3721553954061781</v>
      </c>
      <c r="D11363" t="n">
        <v>0.26096476315</v>
      </c>
      <c r="E11363" t="n">
        <v>0.08574292412995363</v>
      </c>
      <c r="F11363" t="n">
        <v>-9.99579085855</v>
      </c>
      <c r="G11363" t="n">
        <v>-9.992946015677067</v>
      </c>
    </row>
    <row r="11364">
      <c r="A11364" s="3" t="n">
        <v>45392.36985423611</v>
      </c>
      <c r="B11364" t="n">
        <v>0.69910627185</v>
      </c>
      <c r="C11364" t="n">
        <v>0.3989661135857819</v>
      </c>
      <c r="D11364" t="n">
        <v>-0.1675956485</v>
      </c>
      <c r="E11364" t="n">
        <v>0.03439301879755249</v>
      </c>
      <c r="F11364" t="n">
        <v>-9.82580238745</v>
      </c>
      <c r="G11364" t="n">
        <v>-10.03501396107345</v>
      </c>
    </row>
    <row r="11365">
      <c r="A11365" s="3" t="n">
        <v>45392.36985480324</v>
      </c>
      <c r="B11365" t="n">
        <v>0.2992793447</v>
      </c>
      <c r="C11365" t="n">
        <v>0.498189112506062</v>
      </c>
      <c r="D11365" t="n">
        <v>0.3806745397</v>
      </c>
      <c r="E11365" t="n">
        <v>0.2507139793438236</v>
      </c>
      <c r="F11365" t="n">
        <v>-9.931145421749999</v>
      </c>
      <c r="G11365" t="n">
        <v>-9.999251051565995</v>
      </c>
    </row>
    <row r="11366">
      <c r="A11366" s="3" t="n">
        <v>45392.36985537037</v>
      </c>
      <c r="B11366" t="n">
        <v>0.6177012702</v>
      </c>
      <c r="C11366" t="n">
        <v>0.5925189131068781</v>
      </c>
      <c r="D11366" t="n">
        <v>-0.11970977655</v>
      </c>
      <c r="E11366" t="n">
        <v>0.122469582737646</v>
      </c>
      <c r="F11366" t="n">
        <v>-10.09395542505</v>
      </c>
      <c r="G11366" t="n">
        <v>-9.969654993333826</v>
      </c>
    </row>
    <row r="11367">
      <c r="A11367" s="3" t="n">
        <v>45392.36985649305</v>
      </c>
      <c r="B11367" t="n">
        <v>0.6751682392</v>
      </c>
      <c r="C11367" t="n">
        <v>0.6251164234407942</v>
      </c>
      <c r="D11367" t="n">
        <v>0.22505281085</v>
      </c>
      <c r="E11367" t="n">
        <v>0.1786868324940565</v>
      </c>
      <c r="F11367" t="n">
        <v>-10.0532480209</v>
      </c>
      <c r="G11367" t="n">
        <v>-9.977268016883244</v>
      </c>
    </row>
    <row r="11368">
      <c r="A11368" s="3" t="n">
        <v>45392.3698565162</v>
      </c>
      <c r="B11368" t="n">
        <v>0.7038919170499999</v>
      </c>
      <c r="C11368" t="n">
        <v>0.7497372971609577</v>
      </c>
      <c r="D11368" t="n">
        <v>0.3112434577</v>
      </c>
      <c r="E11368" t="n">
        <v>0.09316555236969722</v>
      </c>
      <c r="F11368" t="n">
        <v>-9.99100521335</v>
      </c>
      <c r="G11368" t="n">
        <v>-10.00046931637975</v>
      </c>
    </row>
    <row r="11369">
      <c r="A11369" s="3" t="n">
        <v>45392.36985707176</v>
      </c>
      <c r="B11369" t="n">
        <v>0.9792332290999999</v>
      </c>
      <c r="C11369" t="n">
        <v>0.7642366234902118</v>
      </c>
      <c r="D11369" t="n">
        <v>0.3112434577</v>
      </c>
      <c r="E11369" t="n">
        <v>0.09093905421118909</v>
      </c>
      <c r="F11369" t="n">
        <v>-9.8689026142</v>
      </c>
      <c r="G11369" t="n">
        <v>-9.992880089386624</v>
      </c>
    </row>
    <row r="11370">
      <c r="A11370" s="3" t="n">
        <v>45392.36985762732</v>
      </c>
      <c r="B11370" t="n">
        <v>0.8331827906499999</v>
      </c>
      <c r="C11370" t="n">
        <v>0.9845584229245947</v>
      </c>
      <c r="D11370" t="n">
        <v>-0.4716606384</v>
      </c>
      <c r="E11370" t="n">
        <v>0.0444063628052449</v>
      </c>
      <c r="F11370" t="n">
        <v>-10.09634824765</v>
      </c>
      <c r="G11370" t="n">
        <v>-10.02611999244385</v>
      </c>
    </row>
    <row r="11371">
      <c r="A11371" s="3" t="n">
        <v>45392.36985878472</v>
      </c>
      <c r="B11371" t="n">
        <v>0.7565634341999999</v>
      </c>
      <c r="C11371" t="n">
        <v>1.039725309602101</v>
      </c>
      <c r="D11371" t="n">
        <v>0.38786281415</v>
      </c>
      <c r="E11371" t="n">
        <v>-0.004371045640442883</v>
      </c>
      <c r="F11371" t="n">
        <v>-9.9694600033</v>
      </c>
      <c r="G11371" t="n">
        <v>-9.998908024549912</v>
      </c>
    </row>
    <row r="11372">
      <c r="A11372" s="3" t="n">
        <v>45392.36985880787</v>
      </c>
      <c r="B11372" t="n">
        <v>1.2545647345</v>
      </c>
      <c r="C11372" t="n">
        <v>1.068092061967019</v>
      </c>
      <c r="D11372" t="n">
        <v>-0.56263693045</v>
      </c>
      <c r="E11372" t="n">
        <v>-0.06851172570699321</v>
      </c>
      <c r="F11372" t="n">
        <v>-9.938333696199999</v>
      </c>
      <c r="G11372" t="n">
        <v>-9.950377108195017</v>
      </c>
    </row>
    <row r="11373">
      <c r="A11373" s="3" t="n">
        <v>45392.36985987268</v>
      </c>
      <c r="B11373" t="n">
        <v>1.1252738609</v>
      </c>
      <c r="C11373" t="n">
        <v>1.125675476363523</v>
      </c>
      <c r="D11373" t="n">
        <v>0.2729386828</v>
      </c>
      <c r="E11373" t="n">
        <v>-0.1717853282637534</v>
      </c>
      <c r="F11373" t="n">
        <v>-9.9790312937</v>
      </c>
      <c r="G11373" t="n">
        <v>-9.916176107719142</v>
      </c>
    </row>
    <row r="11374">
      <c r="A11374" s="3" t="n">
        <v>45392.36985991898</v>
      </c>
      <c r="B11374" t="n">
        <v>1.58974622485</v>
      </c>
      <c r="C11374" t="n">
        <v>1.04025880050583</v>
      </c>
      <c r="D11374" t="n">
        <v>-0.01675956485</v>
      </c>
      <c r="E11374" t="n">
        <v>-0.1297437853865971</v>
      </c>
      <c r="F11374" t="n">
        <v>-10.19929845935</v>
      </c>
      <c r="G11374" t="n">
        <v>-9.947137599093034</v>
      </c>
    </row>
    <row r="11375">
      <c r="A11375" s="3" t="n">
        <v>45392.36986043982</v>
      </c>
      <c r="B11375" t="n">
        <v>0.5841821404999999</v>
      </c>
      <c r="C11375" t="n">
        <v>1.030755402298138</v>
      </c>
      <c r="D11375" t="n">
        <v>-0.35195086185</v>
      </c>
      <c r="E11375" t="n">
        <v>0.1124278474495341</v>
      </c>
      <c r="F11375" t="n">
        <v>-9.5959639314</v>
      </c>
      <c r="G11375" t="n">
        <v>-9.938715195458418</v>
      </c>
    </row>
    <row r="11376">
      <c r="A11376" s="3" t="n">
        <v>45392.36986100695</v>
      </c>
      <c r="B11376" t="n">
        <v>0.8858543077999999</v>
      </c>
      <c r="C11376" t="n">
        <v>0.9980293311259935</v>
      </c>
      <c r="D11376" t="n">
        <v>0.1652028259</v>
      </c>
      <c r="E11376" t="n">
        <v>0.07710564284965056</v>
      </c>
      <c r="F11376" t="n">
        <v>-9.777916515499999</v>
      </c>
      <c r="G11376" t="n">
        <v>-9.948168371731263</v>
      </c>
    </row>
    <row r="11377">
      <c r="A11377" s="3" t="n">
        <v>45392.36986157407</v>
      </c>
      <c r="B11377" t="n">
        <v>1.04147603665</v>
      </c>
      <c r="C11377" t="n">
        <v>0.8496335946106085</v>
      </c>
      <c r="D11377" t="n">
        <v>-0.12449542175</v>
      </c>
      <c r="E11377" t="n">
        <v>0.286305489639861</v>
      </c>
      <c r="F11377" t="n">
        <v>-10.1202862803</v>
      </c>
      <c r="G11377" t="n">
        <v>-10.00938031520574</v>
      </c>
    </row>
    <row r="11378">
      <c r="A11378" s="3" t="n">
        <v>45392.36986269676</v>
      </c>
      <c r="B11378" t="n">
        <v>0.4764462836</v>
      </c>
      <c r="C11378" t="n">
        <v>0.8163722723667854</v>
      </c>
      <c r="D11378" t="n">
        <v>0.79966366095</v>
      </c>
      <c r="E11378" t="n">
        <v>0.1446285427779724</v>
      </c>
      <c r="F11378" t="n">
        <v>-10.2878819288</v>
      </c>
      <c r="G11378" t="n">
        <v>-10.0084264641928</v>
      </c>
    </row>
    <row r="11379">
      <c r="A11379" s="3" t="n">
        <v>45392.36986273148</v>
      </c>
      <c r="B11379" t="n">
        <v>1.17076691025</v>
      </c>
      <c r="C11379" t="n">
        <v>0.7576167689910277</v>
      </c>
      <c r="D11379" t="n">
        <v>0.6512203999</v>
      </c>
      <c r="E11379" t="n">
        <v>0.102297372265618</v>
      </c>
      <c r="F11379" t="n">
        <v>-9.923966953949998</v>
      </c>
      <c r="G11379" t="n">
        <v>-10.03144886661961</v>
      </c>
    </row>
    <row r="11380">
      <c r="A11380" s="3" t="n">
        <v>45392.36986326389</v>
      </c>
      <c r="B11380" t="n">
        <v>0.8547280007</v>
      </c>
      <c r="C11380" t="n">
        <v>0.877483246207112</v>
      </c>
      <c r="D11380" t="n">
        <v>-0.5578512852499999</v>
      </c>
      <c r="E11380" t="n">
        <v>0.05835866551095592</v>
      </c>
      <c r="F11380" t="n">
        <v>-10.02213152045</v>
      </c>
      <c r="G11380" t="n">
        <v>-10.12540880335795</v>
      </c>
    </row>
    <row r="11381">
      <c r="A11381" s="3" t="n">
        <v>45392.36986440972</v>
      </c>
      <c r="B11381" t="n">
        <v>0.6272823672499999</v>
      </c>
      <c r="C11381" t="n">
        <v>0.9607663241990704</v>
      </c>
      <c r="D11381" t="n">
        <v>0.3399769422</v>
      </c>
      <c r="E11381" t="n">
        <v>0.0106306371932402</v>
      </c>
      <c r="F11381" t="n">
        <v>-10.2423986861</v>
      </c>
      <c r="G11381" t="n">
        <v>-10.0654987898231</v>
      </c>
    </row>
    <row r="11382">
      <c r="A11382" s="3" t="n">
        <v>45392.36986443287</v>
      </c>
      <c r="B11382" t="n">
        <v>1.1635786358</v>
      </c>
      <c r="C11382" t="n">
        <v>1.079901463062124</v>
      </c>
      <c r="D11382" t="n">
        <v>-0.8810686625999998</v>
      </c>
      <c r="E11382" t="n">
        <v>0.1258096500059444</v>
      </c>
      <c r="F11382" t="n">
        <v>-9.806649999999999</v>
      </c>
      <c r="G11382" t="n">
        <v>-10.03340404746145</v>
      </c>
    </row>
    <row r="11383">
      <c r="A11383" s="3" t="n">
        <v>45392.36986496528</v>
      </c>
      <c r="B11383" t="n">
        <v>0.9911973420999999</v>
      </c>
      <c r="C11383" t="n">
        <v>1.202523906099421</v>
      </c>
      <c r="D11383" t="n">
        <v>0.21787434305</v>
      </c>
      <c r="E11383" t="n">
        <v>0.08605751414696998</v>
      </c>
      <c r="F11383" t="n">
        <v>-10.15620803925</v>
      </c>
      <c r="G11383" t="n">
        <v>-10.02642708460259</v>
      </c>
    </row>
    <row r="11384">
      <c r="A11384" s="3" t="n">
        <v>45392.36986552084</v>
      </c>
      <c r="B11384" t="n">
        <v>1.47961754535</v>
      </c>
      <c r="C11384" t="n">
        <v>1.170232093505481</v>
      </c>
      <c r="D11384" t="n">
        <v>0.4764462836</v>
      </c>
      <c r="E11384" t="n">
        <v>0.1673211765966205</v>
      </c>
      <c r="F11384" t="n">
        <v>-10.0867671506</v>
      </c>
      <c r="G11384" t="n">
        <v>-10.04402272922823</v>
      </c>
    </row>
    <row r="11385">
      <c r="A11385" s="3" t="n">
        <v>45392.36986666667</v>
      </c>
      <c r="B11385" t="n">
        <v>1.48679601315</v>
      </c>
      <c r="C11385" t="n">
        <v>1.219729342064222</v>
      </c>
      <c r="D11385" t="n">
        <v>0.7086873688999999</v>
      </c>
      <c r="E11385" t="n">
        <v>0.2470111117441732</v>
      </c>
      <c r="F11385" t="n">
        <v>-9.8377763071</v>
      </c>
      <c r="G11385" t="n">
        <v>-10.03912781645947</v>
      </c>
    </row>
    <row r="11386">
      <c r="A11386" s="3" t="n">
        <v>45392.36986777778</v>
      </c>
      <c r="B11386" t="n">
        <v>1.0917547312</v>
      </c>
      <c r="C11386" t="n">
        <v>1.178314281820866</v>
      </c>
      <c r="D11386" t="n">
        <v>0.56263693045</v>
      </c>
      <c r="E11386" t="n">
        <v>0.1575711491421916</v>
      </c>
      <c r="F11386" t="n">
        <v>-10.2423986861</v>
      </c>
      <c r="G11386" t="n">
        <v>-10.02421014164152</v>
      </c>
    </row>
    <row r="11387">
      <c r="A11387" s="3" t="n">
        <v>45392.36986780092</v>
      </c>
      <c r="B11387" t="n">
        <v>0.8571208232999998</v>
      </c>
      <c r="C11387" t="n">
        <v>0.9550794044313545</v>
      </c>
      <c r="D11387" t="n">
        <v>-0.404622379</v>
      </c>
      <c r="E11387" t="n">
        <v>0.2253843396261079</v>
      </c>
      <c r="F11387" t="n">
        <v>-9.983816938899999</v>
      </c>
      <c r="G11387" t="n">
        <v>-10.04747757316238</v>
      </c>
    </row>
    <row r="11388">
      <c r="A11388" s="3" t="n">
        <v>45392.3698683449</v>
      </c>
      <c r="B11388" t="n">
        <v>0.7493849664</v>
      </c>
      <c r="C11388" t="n">
        <v>0.8386628335354336</v>
      </c>
      <c r="D11388" t="n">
        <v>-0.15322890625</v>
      </c>
      <c r="E11388" t="n">
        <v>0.09744742378717974</v>
      </c>
      <c r="F11388" t="n">
        <v>-9.988612390750001</v>
      </c>
      <c r="G11388" t="n">
        <v>-10.05332167364199</v>
      </c>
    </row>
    <row r="11389">
      <c r="A11389" s="3" t="n">
        <v>45392.36986891204</v>
      </c>
      <c r="B11389" t="n">
        <v>0.8619162751499999</v>
      </c>
      <c r="C11389" t="n">
        <v>0.678843584173545</v>
      </c>
      <c r="D11389" t="n">
        <v>-0.1723812937</v>
      </c>
      <c r="E11389" t="n">
        <v>-0.0895570709188814</v>
      </c>
      <c r="F11389" t="n">
        <v>-10.12508173215</v>
      </c>
      <c r="G11389" t="n">
        <v>-10.06829039333045</v>
      </c>
    </row>
    <row r="11390">
      <c r="A11390" s="3" t="n">
        <v>45392.36986946759</v>
      </c>
      <c r="B11390" t="n">
        <v>0.5386988978</v>
      </c>
      <c r="C11390" t="n">
        <v>0.7603474066812375</v>
      </c>
      <c r="D11390" t="n">
        <v>0.2106860686</v>
      </c>
      <c r="E11390" t="n">
        <v>0.008610078684731952</v>
      </c>
      <c r="F11390" t="n">
        <v>-9.988612390750001</v>
      </c>
      <c r="G11390" t="n">
        <v>-10.07798994739746</v>
      </c>
    </row>
    <row r="11391">
      <c r="A11391" s="3" t="n">
        <v>45392.36987003472</v>
      </c>
      <c r="B11391" t="n">
        <v>0.46207954135</v>
      </c>
      <c r="C11391" t="n">
        <v>0.848799023550352</v>
      </c>
      <c r="D11391" t="n">
        <v>0.39025563675</v>
      </c>
      <c r="E11391" t="n">
        <v>0.1476867545812358</v>
      </c>
      <c r="F11391" t="n">
        <v>-10.08916977985</v>
      </c>
      <c r="G11391" t="n">
        <v>-10.046044293547</v>
      </c>
    </row>
    <row r="11392">
      <c r="A11392" s="3" t="n">
        <v>45392.36987060185</v>
      </c>
      <c r="B11392" t="n">
        <v>1.20189321735</v>
      </c>
      <c r="C11392" t="n">
        <v>0.9584865638156206</v>
      </c>
      <c r="D11392" t="n">
        <v>0.1699884711</v>
      </c>
      <c r="E11392" t="n">
        <v>0.3147784692834508</v>
      </c>
      <c r="F11392" t="n">
        <v>-10.2088795564</v>
      </c>
      <c r="G11392" t="n">
        <v>-10.04275737420702</v>
      </c>
    </row>
    <row r="11393">
      <c r="A11393" s="3" t="n">
        <v>45392.36987119213</v>
      </c>
      <c r="B11393" t="n">
        <v>1.0558427789</v>
      </c>
      <c r="C11393" t="n">
        <v>0.946470080104315</v>
      </c>
      <c r="D11393" t="n">
        <v>-0.11731695395</v>
      </c>
      <c r="E11393" t="n">
        <v>0.3957008420256422</v>
      </c>
      <c r="F11393" t="n">
        <v>-9.861714339749998</v>
      </c>
      <c r="G11393" t="n">
        <v>-9.979251863317394</v>
      </c>
    </row>
    <row r="11394">
      <c r="A11394" s="3" t="n">
        <v>45392.36987172454</v>
      </c>
      <c r="B11394" t="n">
        <v>1.5346818851</v>
      </c>
      <c r="C11394" t="n">
        <v>0.9163825921245947</v>
      </c>
      <c r="D11394" t="n">
        <v>1.31441471945</v>
      </c>
      <c r="E11394" t="n">
        <v>0.4551374618195817</v>
      </c>
      <c r="F11394" t="n">
        <v>-9.971852825899999</v>
      </c>
      <c r="G11394" t="n">
        <v>-9.960935189893849</v>
      </c>
    </row>
    <row r="11395">
      <c r="A11395" s="3" t="n">
        <v>45392.36987229167</v>
      </c>
      <c r="B11395" t="n">
        <v>0.6081299797999999</v>
      </c>
      <c r="C11395" t="n">
        <v>0.9136413705673685</v>
      </c>
      <c r="D11395" t="n">
        <v>0.08140500164999999</v>
      </c>
      <c r="E11395" t="n">
        <v>0.4432228392560619</v>
      </c>
      <c r="F11395" t="n">
        <v>-9.947904986600001</v>
      </c>
      <c r="G11395" t="n">
        <v>-9.955002006628582</v>
      </c>
    </row>
    <row r="11396">
      <c r="A11396" s="3" t="n">
        <v>45392.3698728588</v>
      </c>
      <c r="B11396" t="n">
        <v>0.8307899680499999</v>
      </c>
      <c r="C11396" t="n">
        <v>1.006200007884618</v>
      </c>
      <c r="D11396" t="n">
        <v>0.3136362803</v>
      </c>
      <c r="E11396" t="n">
        <v>0.450622196703964</v>
      </c>
      <c r="F11396" t="n">
        <v>-9.7994715322</v>
      </c>
      <c r="G11396" t="n">
        <v>-9.887394824372638</v>
      </c>
    </row>
    <row r="11397">
      <c r="A11397" s="3" t="n">
        <v>45392.36987398148</v>
      </c>
      <c r="B11397" t="n">
        <v>0.39982692715</v>
      </c>
      <c r="C11397" t="n">
        <v>0.8257529160045476</v>
      </c>
      <c r="D11397" t="n">
        <v>0.56263693045</v>
      </c>
      <c r="E11397" t="n">
        <v>0.3993725295073438</v>
      </c>
      <c r="F11397" t="n">
        <v>-9.8689026142</v>
      </c>
      <c r="G11397" t="n">
        <v>-9.870177753011916</v>
      </c>
    </row>
    <row r="11398">
      <c r="A11398" s="3" t="n">
        <v>45392.36987401621</v>
      </c>
      <c r="B11398" t="n">
        <v>1.00795690695</v>
      </c>
      <c r="C11398" t="n">
        <v>0.9579539415662032</v>
      </c>
      <c r="D11398" t="n">
        <v>0.25378629535</v>
      </c>
      <c r="E11398" t="n">
        <v>0.2273252333904435</v>
      </c>
      <c r="F11398" t="n">
        <v>-10.1490197648</v>
      </c>
      <c r="G11398" t="n">
        <v>-9.928588103454457</v>
      </c>
    </row>
    <row r="11399">
      <c r="A11399" s="3" t="n">
        <v>45392.36987454861</v>
      </c>
      <c r="B11399" t="n">
        <v>1.2306168952</v>
      </c>
      <c r="C11399" t="n">
        <v>0.9195796743212148</v>
      </c>
      <c r="D11399" t="n">
        <v>0.12210259915</v>
      </c>
      <c r="E11399" t="n">
        <v>-0.01657044966247095</v>
      </c>
      <c r="F11399" t="n">
        <v>-9.82580238745</v>
      </c>
      <c r="G11399" t="n">
        <v>-9.966917932173573</v>
      </c>
    </row>
    <row r="11400">
      <c r="A11400" s="3" t="n">
        <v>45392.36987510417</v>
      </c>
      <c r="B11400" t="n">
        <v>1.51074385245</v>
      </c>
      <c r="C11400" t="n">
        <v>1.054497781993943</v>
      </c>
      <c r="D11400" t="n">
        <v>0.007178467799999999</v>
      </c>
      <c r="E11400" t="n">
        <v>-0.02683958950582759</v>
      </c>
      <c r="F11400" t="n">
        <v>-9.785104789949999</v>
      </c>
      <c r="G11400" t="n">
        <v>-9.988226593938723</v>
      </c>
    </row>
    <row r="11401">
      <c r="A11401" s="3" t="n">
        <v>45392.36987568287</v>
      </c>
      <c r="B11401" t="n">
        <v>0.2992793447</v>
      </c>
      <c r="C11401" t="n">
        <v>1.100333812641379</v>
      </c>
      <c r="D11401" t="n">
        <v>-0.42616758905</v>
      </c>
      <c r="E11401" t="n">
        <v>-0.09675106019988375</v>
      </c>
      <c r="F11401" t="n">
        <v>-10.1777532493</v>
      </c>
      <c r="G11401" t="n">
        <v>-10.05412563606739</v>
      </c>
    </row>
    <row r="11402">
      <c r="A11402" s="3" t="n">
        <v>45392.36987623842</v>
      </c>
      <c r="B11402" t="n">
        <v>1.82198731015</v>
      </c>
      <c r="C11402" t="n">
        <v>1.143624526138348</v>
      </c>
      <c r="D11402" t="n">
        <v>-0.3447625874</v>
      </c>
      <c r="E11402" t="n">
        <v>-0.1776068208719119</v>
      </c>
      <c r="F11402" t="n">
        <v>-10.1729676041</v>
      </c>
      <c r="G11402" t="n">
        <v>-10.01600240991868</v>
      </c>
    </row>
    <row r="11403">
      <c r="A11403" s="3" t="n">
        <v>45392.36987680555</v>
      </c>
      <c r="B11403" t="n">
        <v>0.26096476315</v>
      </c>
      <c r="C11403" t="n">
        <v>0.9522777199621238</v>
      </c>
      <c r="D11403" t="n">
        <v>0.06943108200000001</v>
      </c>
      <c r="E11403" t="n">
        <v>-0.1390761272727277</v>
      </c>
      <c r="F11403" t="n">
        <v>-10.0388910853</v>
      </c>
      <c r="G11403" t="n">
        <v>-10.01971325542241</v>
      </c>
    </row>
    <row r="11404">
      <c r="A11404" s="3" t="n">
        <v>45392.36987737269</v>
      </c>
      <c r="B11404" t="n">
        <v>1.22583125</v>
      </c>
      <c r="C11404" t="n">
        <v>0.7068075323900951</v>
      </c>
      <c r="D11404" t="n">
        <v>0.05506433975</v>
      </c>
      <c r="E11404" t="n">
        <v>-0.003978322453962728</v>
      </c>
      <c r="F11404" t="n">
        <v>-9.89044782425</v>
      </c>
      <c r="G11404" t="n">
        <v>-10.02119200223325</v>
      </c>
    </row>
    <row r="11405">
      <c r="A11405" s="3" t="n">
        <v>45392.36987793982</v>
      </c>
      <c r="B11405" t="n">
        <v>0.87627321075</v>
      </c>
      <c r="C11405" t="n">
        <v>0.5955186050406776</v>
      </c>
      <c r="D11405" t="n">
        <v>0.2370267305</v>
      </c>
      <c r="E11405" t="n">
        <v>0.1612167084165506</v>
      </c>
      <c r="F11405" t="n">
        <v>-10.09634824765</v>
      </c>
      <c r="G11405" t="n">
        <v>-10.00010656176704</v>
      </c>
    </row>
    <row r="11406">
      <c r="A11406" s="3" t="n">
        <v>45392.36987961805</v>
      </c>
      <c r="B11406" t="n">
        <v>0.4812319287999999</v>
      </c>
      <c r="C11406" t="n">
        <v>0.61583873819837</v>
      </c>
      <c r="D11406" t="n">
        <v>-0.05745716234999999</v>
      </c>
      <c r="E11406" t="n">
        <v>0.2854298403743598</v>
      </c>
      <c r="F11406" t="n">
        <v>-9.677359126399999</v>
      </c>
      <c r="G11406" t="n">
        <v>-9.886300731406903</v>
      </c>
    </row>
    <row r="11407">
      <c r="A11407" s="3" t="n">
        <v>45392.36987965278</v>
      </c>
      <c r="B11407" t="n">
        <v>-0.02393803265</v>
      </c>
      <c r="C11407" t="n">
        <v>0.5529099680534979</v>
      </c>
      <c r="D11407" t="n">
        <v>0.4764462836</v>
      </c>
      <c r="E11407" t="n">
        <v>0.3072171992435906</v>
      </c>
      <c r="F11407" t="n">
        <v>-10.1131078125</v>
      </c>
      <c r="G11407" t="n">
        <v>-9.844772631806322</v>
      </c>
    </row>
    <row r="11408">
      <c r="A11408" s="3" t="n">
        <v>45392.3698796875</v>
      </c>
      <c r="B11408" t="n">
        <v>0.39025563675</v>
      </c>
      <c r="C11408" t="n">
        <v>0.7398876716318202</v>
      </c>
      <c r="D11408" t="n">
        <v>0.62488954465</v>
      </c>
      <c r="E11408" t="n">
        <v>0.2751655924263411</v>
      </c>
      <c r="F11408" t="n">
        <v>-9.713280885349999</v>
      </c>
      <c r="G11408" t="n">
        <v>-9.825111601537788</v>
      </c>
    </row>
    <row r="11409">
      <c r="A11409" s="3" t="n">
        <v>45392.36988019676</v>
      </c>
      <c r="B11409" t="n">
        <v>1.2569575571</v>
      </c>
      <c r="C11409" t="n">
        <v>0.7369523744137549</v>
      </c>
      <c r="D11409" t="n">
        <v>0.22505281085</v>
      </c>
      <c r="E11409" t="n">
        <v>0.266582099135432</v>
      </c>
      <c r="F11409" t="n">
        <v>-9.909600211699999</v>
      </c>
      <c r="G11409" t="n">
        <v>-9.837011525555971</v>
      </c>
    </row>
    <row r="11410">
      <c r="A11410" s="3" t="n">
        <v>45392.36988131944</v>
      </c>
      <c r="B11410" t="n">
        <v>1.0893619086</v>
      </c>
      <c r="C11410" t="n">
        <v>0.8486930477242448</v>
      </c>
      <c r="D11410" t="n">
        <v>-0.009581097049999999</v>
      </c>
      <c r="E11410" t="n">
        <v>0.2612340688461546</v>
      </c>
      <c r="F11410" t="n">
        <v>-9.617509141449998</v>
      </c>
      <c r="G11410" t="n">
        <v>-9.867054117823336</v>
      </c>
    </row>
    <row r="11411">
      <c r="A11411" s="3" t="n">
        <v>45392.36988134259</v>
      </c>
      <c r="B11411" t="n">
        <v>1.2210456048</v>
      </c>
      <c r="C11411" t="n">
        <v>1.064532545188231</v>
      </c>
      <c r="D11411" t="n">
        <v>0.12210259915</v>
      </c>
      <c r="E11411" t="n">
        <v>0.1935543310958047</v>
      </c>
      <c r="F11411" t="n">
        <v>-9.993398035949999</v>
      </c>
      <c r="G11411" t="n">
        <v>-9.943779907285924</v>
      </c>
    </row>
    <row r="11412">
      <c r="A11412" s="3" t="n">
        <v>45392.36988188657</v>
      </c>
      <c r="B11412" t="n">
        <v>0.8523351781</v>
      </c>
      <c r="C11412" t="n">
        <v>1.066986859369816</v>
      </c>
      <c r="D11412" t="n">
        <v>0.1747741163</v>
      </c>
      <c r="E11412" t="n">
        <v>0.09164805900466225</v>
      </c>
      <c r="F11412" t="n">
        <v>-9.95270043845</v>
      </c>
      <c r="G11412" t="n">
        <v>-9.922453872434527</v>
      </c>
    </row>
    <row r="11413">
      <c r="A11413" s="3" t="n">
        <v>45392.36988245371</v>
      </c>
      <c r="B11413" t="n">
        <v>0.8571208232999998</v>
      </c>
      <c r="C11413" t="n">
        <v>0.9521815736453405</v>
      </c>
      <c r="D11413" t="n">
        <v>0.2011147782</v>
      </c>
      <c r="E11413" t="n">
        <v>0.106080361795921</v>
      </c>
      <c r="F11413" t="n">
        <v>-10.1083221673</v>
      </c>
      <c r="G11413" t="n">
        <v>-9.942622173962148</v>
      </c>
    </row>
    <row r="11414">
      <c r="A11414" s="3" t="n">
        <v>45392.36988300926</v>
      </c>
      <c r="B11414" t="n">
        <v>0.9097923404499999</v>
      </c>
      <c r="C11414" t="n">
        <v>1.003346432749886</v>
      </c>
      <c r="D11414" t="n">
        <v>0.16040737405</v>
      </c>
      <c r="E11414" t="n">
        <v>0.1818525745574598</v>
      </c>
      <c r="F11414" t="n">
        <v>-10.07000758575</v>
      </c>
      <c r="G11414" t="n">
        <v>-9.95849356263709</v>
      </c>
    </row>
    <row r="11415">
      <c r="A11415" s="3" t="n">
        <v>45392.36988413194</v>
      </c>
      <c r="B11415" t="n">
        <v>1.2330097178</v>
      </c>
      <c r="C11415" t="n">
        <v>0.909842859556063</v>
      </c>
      <c r="D11415" t="n">
        <v>-0.1771669389</v>
      </c>
      <c r="E11415" t="n">
        <v>0.05757196187517499</v>
      </c>
      <c r="F11415" t="n">
        <v>-9.883259549799998</v>
      </c>
      <c r="G11415" t="n">
        <v>-9.995427578172869</v>
      </c>
    </row>
    <row r="11416">
      <c r="A11416" s="3" t="n">
        <v>45392.36988416667</v>
      </c>
      <c r="B11416" t="n">
        <v>0.32561019995</v>
      </c>
      <c r="C11416" t="n">
        <v>0.979989232663639</v>
      </c>
      <c r="D11416" t="n">
        <v>0.28969824765</v>
      </c>
      <c r="E11416" t="n">
        <v>0.008164093273310059</v>
      </c>
      <c r="F11416" t="n">
        <v>-9.742004563199998</v>
      </c>
      <c r="G11416" t="n">
        <v>-9.966702368748162</v>
      </c>
    </row>
    <row r="11417">
      <c r="A11417" s="3" t="n">
        <v>45392.36988471065</v>
      </c>
      <c r="B11417" t="n">
        <v>1.31920036465</v>
      </c>
      <c r="C11417" t="n">
        <v>0.8797515083505851</v>
      </c>
      <c r="D11417" t="n">
        <v>0.19392650375</v>
      </c>
      <c r="E11417" t="n">
        <v>-0.04327480340745932</v>
      </c>
      <c r="F11417" t="n">
        <v>-9.943119341399999</v>
      </c>
      <c r="G11417" t="n">
        <v>-9.984505301723921</v>
      </c>
    </row>
    <row r="11418">
      <c r="A11418" s="3" t="n">
        <v>45392.36988527777</v>
      </c>
      <c r="B11418" t="n">
        <v>1.5705938374</v>
      </c>
      <c r="C11418" t="n">
        <v>0.854906166271331</v>
      </c>
      <c r="D11418" t="n">
        <v>-0.2681530376</v>
      </c>
      <c r="E11418" t="n">
        <v>-0.02868666860442894</v>
      </c>
      <c r="F11418" t="n">
        <v>-10.23521041165</v>
      </c>
      <c r="G11418" t="n">
        <v>-10.00443588914117</v>
      </c>
    </row>
    <row r="11419">
      <c r="A11419" s="3" t="n">
        <v>45392.36988583333</v>
      </c>
      <c r="B11419" t="n">
        <v>-0.0598597916</v>
      </c>
      <c r="C11419" t="n">
        <v>0.8608898457833357</v>
      </c>
      <c r="D11419" t="n">
        <v>-0.7326254015499999</v>
      </c>
      <c r="E11419" t="n">
        <v>-0.1109494892472031</v>
      </c>
      <c r="F11419" t="n">
        <v>-10.0388910853</v>
      </c>
      <c r="G11419" t="n">
        <v>-10.05913649132753</v>
      </c>
    </row>
    <row r="11420">
      <c r="A11420" s="3" t="n">
        <v>45392.36988640046</v>
      </c>
      <c r="B11420" t="n">
        <v>1.422160383</v>
      </c>
      <c r="C11420" t="n">
        <v>0.9562953147347346</v>
      </c>
      <c r="D11420" t="n">
        <v>0.42616758905</v>
      </c>
      <c r="E11420" t="n">
        <v>-0.1752972062113058</v>
      </c>
      <c r="F11420" t="n">
        <v>-10.0460695531</v>
      </c>
      <c r="G11420" t="n">
        <v>-10.07096321979024</v>
      </c>
    </row>
    <row r="11421">
      <c r="A11421" s="3" t="n">
        <v>45392.36988696759</v>
      </c>
      <c r="B11421" t="n">
        <v>0.15801455145</v>
      </c>
      <c r="C11421" t="n">
        <v>1.071279131779723</v>
      </c>
      <c r="D11421" t="n">
        <v>-0.1699884711</v>
      </c>
      <c r="E11421" t="n">
        <v>-0.3607443866099078</v>
      </c>
      <c r="F11421" t="n">
        <v>-10.12508173215</v>
      </c>
      <c r="G11421" t="n">
        <v>-10.10984528405877</v>
      </c>
    </row>
    <row r="11422">
      <c r="A11422" s="3" t="n">
        <v>45392.36988810185</v>
      </c>
      <c r="B11422" t="n">
        <v>1.7022775336</v>
      </c>
      <c r="C11422" t="n">
        <v>1.167193174971682</v>
      </c>
      <c r="D11422" t="n">
        <v>-0.14844326105</v>
      </c>
      <c r="E11422" t="n">
        <v>-0.2983439183022152</v>
      </c>
      <c r="F11422" t="n">
        <v>-10.08916977985</v>
      </c>
      <c r="G11422" t="n">
        <v>-10.05685983981215</v>
      </c>
    </row>
    <row r="11423">
      <c r="A11423" s="3" t="n">
        <v>45392.36988813657</v>
      </c>
      <c r="B11423" t="n">
        <v>1.47961754535</v>
      </c>
      <c r="C11423" t="n">
        <v>1.373407411171682</v>
      </c>
      <c r="D11423" t="n">
        <v>-0.82839714545</v>
      </c>
      <c r="E11423" t="n">
        <v>-0.2260157141552454</v>
      </c>
      <c r="F11423" t="n">
        <v>-10.02213152045</v>
      </c>
      <c r="G11423" t="n">
        <v>-10.05169166668418</v>
      </c>
    </row>
    <row r="11424">
      <c r="A11424" s="3" t="n">
        <v>45392.36988922454</v>
      </c>
      <c r="B11424" t="n">
        <v>1.65439166165</v>
      </c>
      <c r="C11424" t="n">
        <v>1.516300405492895</v>
      </c>
      <c r="D11424" t="n">
        <v>-0.3136362803</v>
      </c>
      <c r="E11424" t="n">
        <v>-0.2433890289955718</v>
      </c>
      <c r="F11424" t="n">
        <v>-9.8784739046</v>
      </c>
      <c r="G11424" t="n">
        <v>-10.04975879654257</v>
      </c>
    </row>
    <row r="11425">
      <c r="A11425" s="3" t="n">
        <v>45392.36988979167</v>
      </c>
      <c r="B11425" t="n">
        <v>1.30484342905</v>
      </c>
      <c r="C11425" t="n">
        <v>1.4491276189711</v>
      </c>
      <c r="D11425" t="n">
        <v>-0.3663176041</v>
      </c>
      <c r="E11425" t="n">
        <v>-0.2845370237565277</v>
      </c>
      <c r="F11425" t="n">
        <v>-10.2519699765</v>
      </c>
      <c r="G11425" t="n">
        <v>-10.01000003147963</v>
      </c>
    </row>
    <row r="11426">
      <c r="A11426" s="3" t="n">
        <v>45392.36989034723</v>
      </c>
      <c r="B11426" t="n">
        <v>1.908177957</v>
      </c>
      <c r="C11426" t="n">
        <v>1.50978197781434</v>
      </c>
      <c r="D11426" t="n">
        <v>0.49081302585</v>
      </c>
      <c r="E11426" t="n">
        <v>-0.2329304539341499</v>
      </c>
      <c r="F11426" t="n">
        <v>-9.8784739046</v>
      </c>
      <c r="G11426" t="n">
        <v>-9.99795090465364</v>
      </c>
    </row>
    <row r="11427">
      <c r="A11427" s="3" t="n">
        <v>45392.36989092593</v>
      </c>
      <c r="B11427" t="n">
        <v>1.0893619086</v>
      </c>
      <c r="C11427" t="n">
        <v>1.411234266184619</v>
      </c>
      <c r="D11427" t="n">
        <v>-0.4070152016</v>
      </c>
      <c r="E11427" t="n">
        <v>-0.2028656424038467</v>
      </c>
      <c r="F11427" t="n">
        <v>-10.1825388945</v>
      </c>
      <c r="G11427" t="n">
        <v>-10.05564603256658</v>
      </c>
    </row>
    <row r="11428">
      <c r="A11428" s="3" t="n">
        <v>45392.36989148148</v>
      </c>
      <c r="B11428" t="n">
        <v>0.6847395296</v>
      </c>
      <c r="C11428" t="n">
        <v>1.233326502312125</v>
      </c>
      <c r="D11428" t="n">
        <v>-0.35673650705</v>
      </c>
      <c r="E11428" t="n">
        <v>-0.1350577324237766</v>
      </c>
      <c r="F11428" t="n">
        <v>-9.813828467799999</v>
      </c>
      <c r="G11428" t="n">
        <v>-10.01338195417019</v>
      </c>
    </row>
    <row r="11429">
      <c r="A11429" s="3" t="n">
        <v>45392.36989204861</v>
      </c>
      <c r="B11429" t="n">
        <v>1.54904862735</v>
      </c>
      <c r="C11429" t="n">
        <v>0.9799319700569956</v>
      </c>
      <c r="D11429" t="n">
        <v>0.0383047749</v>
      </c>
      <c r="E11429" t="n">
        <v>-0.2037477608580425</v>
      </c>
      <c r="F11429" t="n">
        <v>-9.986219568149998</v>
      </c>
      <c r="G11429" t="n">
        <v>-9.996210075693034</v>
      </c>
    </row>
    <row r="11430">
      <c r="A11430" s="3" t="n">
        <v>45392.36989260417</v>
      </c>
      <c r="B11430" t="n">
        <v>1.1157025705</v>
      </c>
      <c r="C11430" t="n">
        <v>0.9222922302861332</v>
      </c>
      <c r="D11430" t="n">
        <v>-0.5458773656</v>
      </c>
      <c r="E11430" t="n">
        <v>-0.1517788250314689</v>
      </c>
      <c r="F11430" t="n">
        <v>-10.19211999155</v>
      </c>
      <c r="G11430" t="n">
        <v>-9.994837601879516</v>
      </c>
    </row>
    <row r="11431">
      <c r="A11431" s="3" t="n">
        <v>45392.36989315972</v>
      </c>
      <c r="B11431" t="n">
        <v>1.04386885925</v>
      </c>
      <c r="C11431" t="n">
        <v>0.7223235728733121</v>
      </c>
      <c r="D11431" t="n">
        <v>-0.06943108200000001</v>
      </c>
      <c r="E11431" t="n">
        <v>-0.2524415270371803</v>
      </c>
      <c r="F11431" t="n">
        <v>-10.10352671545</v>
      </c>
      <c r="G11431" t="n">
        <v>-9.974534064591053</v>
      </c>
    </row>
    <row r="11432">
      <c r="A11432" s="3" t="n">
        <v>45392.36989375</v>
      </c>
      <c r="B11432" t="n">
        <v>-0.28969824765</v>
      </c>
      <c r="C11432" t="n">
        <v>0.7111835613631721</v>
      </c>
      <c r="D11432" t="n">
        <v>-0.0311263071</v>
      </c>
      <c r="E11432" t="n">
        <v>-0.005761006836829844</v>
      </c>
      <c r="F11432" t="n">
        <v>-9.55525652725</v>
      </c>
      <c r="G11432" t="n">
        <v>-9.968506792348162</v>
      </c>
    </row>
    <row r="11433">
      <c r="A11433" s="3" t="n">
        <v>45392.36989430556</v>
      </c>
      <c r="B11433" t="n">
        <v>0.6799538843999999</v>
      </c>
      <c r="C11433" t="n">
        <v>0.583810607906878</v>
      </c>
      <c r="D11433" t="n">
        <v>-0.0287334845</v>
      </c>
      <c r="E11433" t="n">
        <v>0.03941080043286724</v>
      </c>
      <c r="F11433" t="n">
        <v>-10.1801460719</v>
      </c>
      <c r="G11433" t="n">
        <v>-10.03139274697917</v>
      </c>
    </row>
    <row r="11434">
      <c r="A11434" s="3" t="n">
        <v>45392.36989486111</v>
      </c>
      <c r="B11434" t="n">
        <v>1.2617432023</v>
      </c>
      <c r="C11434" t="n">
        <v>0.5514077675762253</v>
      </c>
      <c r="D11434" t="n">
        <v>0.2801171506</v>
      </c>
      <c r="E11434" t="n">
        <v>0.007002839613636389</v>
      </c>
      <c r="F11434" t="n">
        <v>-10.1107149899</v>
      </c>
      <c r="G11434" t="n">
        <v>-10.00727638874257</v>
      </c>
    </row>
    <row r="11435">
      <c r="A11435" s="3" t="n">
        <v>45392.36989542824</v>
      </c>
      <c r="B11435" t="n">
        <v>0.22505281085</v>
      </c>
      <c r="C11435" t="n">
        <v>0.766406476243825</v>
      </c>
      <c r="D11435" t="n">
        <v>-0.33039584515</v>
      </c>
      <c r="E11435" t="n">
        <v>0.04365225656550131</v>
      </c>
      <c r="F11435" t="n">
        <v>-9.72524499835</v>
      </c>
      <c r="G11435" t="n">
        <v>-9.945898189404573</v>
      </c>
    </row>
    <row r="11436">
      <c r="A11436" s="3" t="n">
        <v>45392.36989655092</v>
      </c>
      <c r="B11436" t="n">
        <v>0.97204495465</v>
      </c>
      <c r="C11436" t="n">
        <v>1.013630522591145</v>
      </c>
      <c r="D11436" t="n">
        <v>0.73980386935</v>
      </c>
      <c r="E11436" t="n">
        <v>-0.009382243790442918</v>
      </c>
      <c r="F11436" t="n">
        <v>-10.29507020325</v>
      </c>
      <c r="G11436" t="n">
        <v>-9.978073625179981</v>
      </c>
    </row>
    <row r="11437">
      <c r="A11437" s="3" t="n">
        <v>45392.36989658565</v>
      </c>
      <c r="B11437" t="n">
        <v>0.8810686625999998</v>
      </c>
      <c r="C11437" t="n">
        <v>1.287323448786834</v>
      </c>
      <c r="D11437" t="n">
        <v>-0.6009417053499999</v>
      </c>
      <c r="E11437" t="n">
        <v>-0.05157808710466216</v>
      </c>
      <c r="F11437" t="n">
        <v>-10.0101576008</v>
      </c>
      <c r="G11437" t="n">
        <v>-10.02007564428592</v>
      </c>
    </row>
    <row r="11438">
      <c r="A11438" s="3" t="n">
        <v>45392.36989712963</v>
      </c>
      <c r="B11438" t="n">
        <v>1.8986066666</v>
      </c>
      <c r="C11438" t="n">
        <v>1.168556116447089</v>
      </c>
      <c r="D11438" t="n">
        <v>-0.2729386828</v>
      </c>
      <c r="E11438" t="n">
        <v>-0.06407276501491857</v>
      </c>
      <c r="F11438" t="n">
        <v>-9.744397385799999</v>
      </c>
      <c r="G11438" t="n">
        <v>-9.971130471261333</v>
      </c>
    </row>
    <row r="11439">
      <c r="A11439" s="3" t="n">
        <v>45392.36989768519</v>
      </c>
      <c r="B11439" t="n">
        <v>1.5251105947</v>
      </c>
      <c r="C11439" t="n">
        <v>1.133485958753733</v>
      </c>
      <c r="D11439" t="n">
        <v>0.06703825939999999</v>
      </c>
      <c r="E11439" t="n">
        <v>-0.1304625511114223</v>
      </c>
      <c r="F11439" t="n">
        <v>-9.81623109705</v>
      </c>
      <c r="G11439" t="n">
        <v>-9.956698945687091</v>
      </c>
    </row>
    <row r="11440">
      <c r="A11440" s="3" t="n">
        <v>45392.36989825231</v>
      </c>
      <c r="B11440" t="n">
        <v>1.1204882157</v>
      </c>
      <c r="C11440" t="n">
        <v>1.279074204531589</v>
      </c>
      <c r="D11440" t="n">
        <v>0.009581097049999999</v>
      </c>
      <c r="E11440" t="n">
        <v>-0.0808482170951051</v>
      </c>
      <c r="F11440" t="n">
        <v>-10.2088795564</v>
      </c>
      <c r="G11440" t="n">
        <v>-9.933018926227184</v>
      </c>
    </row>
    <row r="11441">
      <c r="A11441" s="3" t="n">
        <v>45392.36989881944</v>
      </c>
      <c r="B11441" t="n">
        <v>0.821208871</v>
      </c>
      <c r="C11441" t="n">
        <v>1.206952420080423</v>
      </c>
      <c r="D11441" t="n">
        <v>-0.1077358569</v>
      </c>
      <c r="E11441" t="n">
        <v>-0.1268281471871799</v>
      </c>
      <c r="F11441" t="n">
        <v>-9.92875259915</v>
      </c>
      <c r="G11441" t="n">
        <v>-9.83736769668336</v>
      </c>
    </row>
    <row r="11442">
      <c r="A11442" s="3" t="n">
        <v>45392.369899375</v>
      </c>
      <c r="B11442" t="n">
        <v>0.4668651865499999</v>
      </c>
      <c r="C11442" t="n">
        <v>1.055832606500819</v>
      </c>
      <c r="D11442" t="n">
        <v>0.0646454368</v>
      </c>
      <c r="E11442" t="n">
        <v>0.05801639285256426</v>
      </c>
      <c r="F11442" t="n">
        <v>-9.861714339749998</v>
      </c>
      <c r="G11442" t="n">
        <v>-9.837629755973804</v>
      </c>
    </row>
    <row r="11443">
      <c r="A11443" s="3" t="n">
        <v>45392.36990106481</v>
      </c>
      <c r="B11443" t="n">
        <v>1.4245532056</v>
      </c>
      <c r="C11443" t="n">
        <v>0.8957603044221469</v>
      </c>
      <c r="D11443" t="n">
        <v>-0.1412549866</v>
      </c>
      <c r="E11443" t="n">
        <v>0.1530648220222615</v>
      </c>
      <c r="F11443" t="n">
        <v>-9.6630021908</v>
      </c>
      <c r="G11443" t="n">
        <v>-9.884258342243967</v>
      </c>
    </row>
    <row r="11444">
      <c r="A11444" s="3" t="n">
        <v>45392.36990109954</v>
      </c>
      <c r="B11444" t="n">
        <v>1.47961754535</v>
      </c>
      <c r="C11444" t="n">
        <v>0.97097966443252</v>
      </c>
      <c r="D11444" t="n">
        <v>0.3327984744</v>
      </c>
      <c r="E11444" t="n">
        <v>0.2615177073384623</v>
      </c>
      <c r="F11444" t="n">
        <v>-9.763549773249999</v>
      </c>
      <c r="G11444" t="n">
        <v>-9.818480683125784</v>
      </c>
    </row>
    <row r="11445">
      <c r="A11445" s="3" t="n">
        <v>45392.36990112269</v>
      </c>
      <c r="B11445" t="n">
        <v>0.7422064986</v>
      </c>
      <c r="C11445" t="n">
        <v>1.027608496317719</v>
      </c>
      <c r="D11445" t="n">
        <v>0.18435521335</v>
      </c>
      <c r="E11445" t="n">
        <v>0.1828935881728443</v>
      </c>
      <c r="F11445" t="n">
        <v>-9.854535871949999</v>
      </c>
      <c r="G11445" t="n">
        <v>-9.84910842836914</v>
      </c>
    </row>
    <row r="11446">
      <c r="A11446" s="3" t="n">
        <v>45392.36990164352</v>
      </c>
      <c r="B11446" t="n">
        <v>0.56742257565</v>
      </c>
      <c r="C11446" t="n">
        <v>1.044971273009677</v>
      </c>
      <c r="D11446" t="n">
        <v>0.5051797681</v>
      </c>
      <c r="E11446" t="n">
        <v>0.2274679898688817</v>
      </c>
      <c r="F11446" t="n">
        <v>-9.99818368115</v>
      </c>
      <c r="G11446" t="n">
        <v>-9.943738211878932</v>
      </c>
    </row>
    <row r="11447">
      <c r="A11447" s="3" t="n">
        <v>45392.36990219908</v>
      </c>
      <c r="B11447" t="n">
        <v>1.3024407998</v>
      </c>
      <c r="C11447" t="n">
        <v>1.076988270810376</v>
      </c>
      <c r="D11447" t="n">
        <v>0.5099654133</v>
      </c>
      <c r="E11447" t="n">
        <v>0.1708950490308863</v>
      </c>
      <c r="F11447" t="n">
        <v>-10.1107149899</v>
      </c>
      <c r="G11447" t="n">
        <v>-9.997335965978465</v>
      </c>
    </row>
    <row r="11448">
      <c r="A11448" s="3" t="n">
        <v>45392.3699027662</v>
      </c>
      <c r="B11448" t="n">
        <v>1.2569575571</v>
      </c>
      <c r="C11448" t="n">
        <v>0.9611392512109583</v>
      </c>
      <c r="D11448" t="n">
        <v>-0.05267151714999999</v>
      </c>
      <c r="E11448" t="n">
        <v>0.2152068656720286</v>
      </c>
      <c r="F11448" t="n">
        <v>-9.7467902084</v>
      </c>
      <c r="G11448" t="n">
        <v>-9.982640940976367</v>
      </c>
    </row>
    <row r="11449">
      <c r="A11449" s="3" t="n">
        <v>45392.36990333333</v>
      </c>
      <c r="B11449" t="n">
        <v>0.7900825639</v>
      </c>
      <c r="C11449" t="n">
        <v>0.9864324531662032</v>
      </c>
      <c r="D11449" t="n">
        <v>-0.6871323522</v>
      </c>
      <c r="E11449" t="n">
        <v>0.1218104112705131</v>
      </c>
      <c r="F11449" t="n">
        <v>-10.40519888275</v>
      </c>
      <c r="G11449" t="n">
        <v>-9.952823055864013</v>
      </c>
    </row>
    <row r="11450">
      <c r="A11450" s="3" t="n">
        <v>45392.36990444444</v>
      </c>
      <c r="B11450" t="n">
        <v>0.9816260517000001</v>
      </c>
      <c r="C11450" t="n">
        <v>1.042040753390329</v>
      </c>
      <c r="D11450" t="n">
        <v>0.7445993211999999</v>
      </c>
      <c r="E11450" t="n">
        <v>0.1227031821696973</v>
      </c>
      <c r="F11450" t="n">
        <v>-9.8449547749</v>
      </c>
      <c r="G11450" t="n">
        <v>-9.955278650167743</v>
      </c>
    </row>
    <row r="11451">
      <c r="A11451" s="3" t="n">
        <v>45392.36990447916</v>
      </c>
      <c r="B11451" t="n">
        <v>1.21385733035</v>
      </c>
      <c r="C11451" t="n">
        <v>1.047633492743127</v>
      </c>
      <c r="D11451" t="n">
        <v>-0.007178467799999999</v>
      </c>
      <c r="E11451" t="n">
        <v>0.08886059303496524</v>
      </c>
      <c r="F11451" t="n">
        <v>-9.727637820949999</v>
      </c>
      <c r="G11451" t="n">
        <v>-9.979366731420541</v>
      </c>
    </row>
    <row r="11452">
      <c r="A11452" s="3" t="n">
        <v>45392.3699050463</v>
      </c>
      <c r="B11452" t="n">
        <v>0.7805112734999999</v>
      </c>
      <c r="C11452" t="n">
        <v>0.8790958800786738</v>
      </c>
      <c r="D11452" t="n">
        <v>0.53151062335</v>
      </c>
      <c r="E11452" t="n">
        <v>0.1319284738414922</v>
      </c>
      <c r="F11452" t="n">
        <v>-9.71567370795</v>
      </c>
      <c r="G11452" t="n">
        <v>-9.934518497882195</v>
      </c>
    </row>
    <row r="11453">
      <c r="A11453" s="3" t="n">
        <v>45392.36990560185</v>
      </c>
      <c r="B11453" t="n">
        <v>1.03669039145</v>
      </c>
      <c r="C11453" t="n">
        <v>0.93359186845583</v>
      </c>
      <c r="D11453" t="n">
        <v>-0.138862164</v>
      </c>
      <c r="E11453" t="n">
        <v>0.3099863777540801</v>
      </c>
      <c r="F11453" t="n">
        <v>-10.1801460719</v>
      </c>
      <c r="G11453" t="n">
        <v>-9.947790644261332</v>
      </c>
    </row>
    <row r="11454">
      <c r="A11454" s="3" t="n">
        <v>45392.36990670139</v>
      </c>
      <c r="B11454" t="n">
        <v>0.8571208232999998</v>
      </c>
      <c r="C11454" t="n">
        <v>0.9965442980010517</v>
      </c>
      <c r="D11454" t="n">
        <v>0.3734960719</v>
      </c>
      <c r="E11454" t="n">
        <v>0.3195294597482526</v>
      </c>
      <c r="F11454" t="n">
        <v>-10.19690563675</v>
      </c>
      <c r="G11454" t="n">
        <v>-9.932264888565413</v>
      </c>
    </row>
    <row r="11455">
      <c r="A11455" s="3" t="n">
        <v>45392.36990675926</v>
      </c>
      <c r="B11455" t="n">
        <v>1.0630212467</v>
      </c>
      <c r="C11455" t="n">
        <v>1.051487094725294</v>
      </c>
      <c r="D11455" t="n">
        <v>0.1652028259</v>
      </c>
      <c r="E11455" t="n">
        <v>0.2407715678185322</v>
      </c>
      <c r="F11455" t="n">
        <v>-9.9790312937</v>
      </c>
      <c r="G11455" t="n">
        <v>-9.971409560748162</v>
      </c>
    </row>
    <row r="11456">
      <c r="A11456" s="3" t="n">
        <v>45392.3699072801</v>
      </c>
      <c r="B11456" t="n">
        <v>0.7374110467499999</v>
      </c>
      <c r="C11456" t="n">
        <v>1.014335709877509</v>
      </c>
      <c r="D11456" t="n">
        <v>0.3734960719</v>
      </c>
      <c r="E11456" t="n">
        <v>0.1857154574251754</v>
      </c>
      <c r="F11456" t="n">
        <v>-9.62468760925</v>
      </c>
      <c r="G11456" t="n">
        <v>-10.0180370726301</v>
      </c>
    </row>
    <row r="11457">
      <c r="A11457" s="3" t="n">
        <v>45392.36990840278</v>
      </c>
      <c r="B11457" t="n">
        <v>1.69030361395</v>
      </c>
      <c r="C11457" t="n">
        <v>1.243303591431938</v>
      </c>
      <c r="D11457" t="n">
        <v>0.4764462836</v>
      </c>
      <c r="E11457" t="n">
        <v>0.1367604320319351</v>
      </c>
      <c r="F11457" t="n">
        <v>-10.1442341196</v>
      </c>
      <c r="G11457" t="n">
        <v>-9.989031722189655</v>
      </c>
    </row>
    <row r="11458">
      <c r="A11458" s="3" t="n">
        <v>45392.36990842593</v>
      </c>
      <c r="B11458" t="n">
        <v>1.086969086</v>
      </c>
      <c r="C11458" t="n">
        <v>1.202468746550586</v>
      </c>
      <c r="D11458" t="n">
        <v>-0.25617911795</v>
      </c>
      <c r="E11458" t="n">
        <v>0.1842134169631707</v>
      </c>
      <c r="F11458" t="n">
        <v>-10.0436767305</v>
      </c>
      <c r="G11458" t="n">
        <v>-9.967143919450727</v>
      </c>
    </row>
    <row r="11459">
      <c r="A11459" s="3" t="n">
        <v>45392.36990896991</v>
      </c>
      <c r="B11459" t="n">
        <v>1.3287814617</v>
      </c>
      <c r="C11459" t="n">
        <v>1.321337574288932</v>
      </c>
      <c r="D11459" t="n">
        <v>0.29448389285</v>
      </c>
      <c r="E11459" t="n">
        <v>0.1357267562595575</v>
      </c>
      <c r="F11459" t="n">
        <v>-9.8114356452</v>
      </c>
      <c r="G11459" t="n">
        <v>-9.986118987124387</v>
      </c>
    </row>
    <row r="11460">
      <c r="A11460" s="3" t="n">
        <v>45392.3699100926</v>
      </c>
      <c r="B11460" t="n">
        <v>0.9816260517000001</v>
      </c>
      <c r="C11460" t="n">
        <v>1.280430745396274</v>
      </c>
      <c r="D11460" t="n">
        <v>-0.4070152016</v>
      </c>
      <c r="E11460" t="n">
        <v>0.181534669938462</v>
      </c>
      <c r="F11460" t="n">
        <v>-10.23999605685</v>
      </c>
      <c r="G11460" t="n">
        <v>-9.989981641398861</v>
      </c>
    </row>
    <row r="11461">
      <c r="A11461" s="3" t="n">
        <v>45392.36991122685</v>
      </c>
      <c r="B11461" t="n">
        <v>2.0039497009</v>
      </c>
      <c r="C11461" t="n">
        <v>1.259870223587299</v>
      </c>
      <c r="D11461" t="n">
        <v>0.6608014969499999</v>
      </c>
      <c r="E11461" t="n">
        <v>0.1707805238175995</v>
      </c>
      <c r="F11461" t="n">
        <v>-9.85692869455</v>
      </c>
      <c r="G11461" t="n">
        <v>-10.01508602533779</v>
      </c>
    </row>
    <row r="11462">
      <c r="A11462" s="3" t="n">
        <v>45392.36991128472</v>
      </c>
      <c r="B11462" t="n">
        <v>0.4309532342499999</v>
      </c>
      <c r="C11462" t="n">
        <v>1.14138211789033</v>
      </c>
      <c r="D11462" t="n">
        <v>0.26096476315</v>
      </c>
      <c r="E11462" t="n">
        <v>0.187847546575525</v>
      </c>
      <c r="F11462" t="n">
        <v>-10.1394484744</v>
      </c>
      <c r="G11462" t="n">
        <v>-9.954611340781263</v>
      </c>
    </row>
    <row r="11463">
      <c r="A11463" s="3" t="n">
        <v>45392.36991130787</v>
      </c>
      <c r="B11463" t="n">
        <v>1.7310110181</v>
      </c>
      <c r="C11463" t="n">
        <v>1.208854407275295</v>
      </c>
      <c r="D11463" t="n">
        <v>0.21308869785</v>
      </c>
      <c r="E11463" t="n">
        <v>0.213212183918299</v>
      </c>
      <c r="F11463" t="n">
        <v>-9.840169129699998</v>
      </c>
      <c r="G11463" t="n">
        <v>-9.977197793039887</v>
      </c>
    </row>
    <row r="11464">
      <c r="A11464" s="3" t="n">
        <v>45392.36991238426</v>
      </c>
      <c r="B11464" t="n">
        <v>0.7158658366999999</v>
      </c>
      <c r="C11464" t="n">
        <v>1.27398866785991</v>
      </c>
      <c r="D11464" t="n">
        <v>0.2394195531</v>
      </c>
      <c r="E11464" t="n">
        <v>0.1324180519837999</v>
      </c>
      <c r="F11464" t="n">
        <v>-9.832990661899998</v>
      </c>
      <c r="G11464" t="n">
        <v>-10.01998189819816</v>
      </c>
    </row>
    <row r="11465">
      <c r="A11465" s="3" t="n">
        <v>45392.36991291666</v>
      </c>
      <c r="B11465" t="n">
        <v>1.3359599295</v>
      </c>
      <c r="C11465" t="n">
        <v>1.210511068204899</v>
      </c>
      <c r="D11465" t="n">
        <v>-0.1005573891</v>
      </c>
      <c r="E11465" t="n">
        <v>0.0555184859400934</v>
      </c>
      <c r="F11465" t="n">
        <v>-10.15620803925</v>
      </c>
      <c r="G11465" t="n">
        <v>-9.997708961568325</v>
      </c>
    </row>
    <row r="11466">
      <c r="A11466" s="3" t="n">
        <v>45392.3699134838</v>
      </c>
      <c r="B11466" t="n">
        <v>1.3239958165</v>
      </c>
      <c r="C11466" t="n">
        <v>1.287047445308745</v>
      </c>
      <c r="D11466" t="n">
        <v>-0.06943108200000001</v>
      </c>
      <c r="E11466" t="n">
        <v>-0.0770775030217951</v>
      </c>
      <c r="F11466" t="n">
        <v>-9.983816938899999</v>
      </c>
      <c r="G11466" t="n">
        <v>-10.01548910379805</v>
      </c>
    </row>
    <row r="11467">
      <c r="A11467" s="3" t="n">
        <v>45392.3699140625</v>
      </c>
      <c r="B11467" t="n">
        <v>1.6017201445</v>
      </c>
      <c r="C11467" t="n">
        <v>1.489901155145459</v>
      </c>
      <c r="D11467" t="n">
        <v>-0.196329133</v>
      </c>
      <c r="E11467" t="n">
        <v>-0.08278152156386971</v>
      </c>
      <c r="F11467" t="n">
        <v>-10.141841297</v>
      </c>
      <c r="G11467" t="n">
        <v>-9.976344111584758</v>
      </c>
    </row>
    <row r="11468">
      <c r="A11468" s="3" t="n">
        <v>45392.36991461806</v>
      </c>
      <c r="B11468" t="n">
        <v>1.41497210855</v>
      </c>
      <c r="C11468" t="n">
        <v>1.252717906853966</v>
      </c>
      <c r="D11468" t="n">
        <v>-0.0742167272</v>
      </c>
      <c r="E11468" t="n">
        <v>-0.1370947725048955</v>
      </c>
      <c r="F11468" t="n">
        <v>-10.05565065015</v>
      </c>
      <c r="G11468" t="n">
        <v>-10.03839282061459</v>
      </c>
    </row>
    <row r="11469">
      <c r="A11469" s="3" t="n">
        <v>45392.36991518518</v>
      </c>
      <c r="B11469" t="n">
        <v>0.7852969187</v>
      </c>
      <c r="C11469" t="n">
        <v>1.224540566847789</v>
      </c>
      <c r="D11469" t="n">
        <v>-0.2035076008</v>
      </c>
      <c r="E11469" t="n">
        <v>-0.1277187464505831</v>
      </c>
      <c r="F11469" t="n">
        <v>-9.8377763071</v>
      </c>
      <c r="G11469" t="n">
        <v>-10.0162578857238</v>
      </c>
    </row>
    <row r="11470">
      <c r="A11470" s="3" t="n">
        <v>45392.36991629629</v>
      </c>
      <c r="B11470" t="n">
        <v>1.99676142645</v>
      </c>
      <c r="C11470" t="n">
        <v>1.084879012287183</v>
      </c>
      <c r="D11470" t="n">
        <v>0.2681530376</v>
      </c>
      <c r="E11470" t="n">
        <v>-0.01110558536818187</v>
      </c>
      <c r="F11470" t="n">
        <v>-9.8736882594</v>
      </c>
      <c r="G11470" t="n">
        <v>-9.94038068008709</v>
      </c>
    </row>
    <row r="11471">
      <c r="A11471" s="3" t="n">
        <v>45392.36991633102</v>
      </c>
      <c r="B11471" t="n">
        <v>0.5530558334</v>
      </c>
      <c r="C11471" t="n">
        <v>0.9687961646624734</v>
      </c>
      <c r="D11471" t="n">
        <v>-0.14605043845</v>
      </c>
      <c r="E11471" t="n">
        <v>0.08089455294487199</v>
      </c>
      <c r="F11471" t="n">
        <v>-10.0101576008</v>
      </c>
      <c r="G11471" t="n">
        <v>-9.921534378985575</v>
      </c>
    </row>
    <row r="11472">
      <c r="A11472" s="3" t="n">
        <v>45392.369916875</v>
      </c>
      <c r="B11472" t="n">
        <v>0.11731695395</v>
      </c>
      <c r="C11472" t="n">
        <v>0.9026854909121238</v>
      </c>
      <c r="D11472" t="n">
        <v>-0.04069759749999999</v>
      </c>
      <c r="E11472" t="n">
        <v>0.1900008948972033</v>
      </c>
      <c r="F11472" t="n">
        <v>-10.1777532493</v>
      </c>
      <c r="G11472" t="n">
        <v>-9.965292931407721</v>
      </c>
    </row>
    <row r="11473">
      <c r="A11473" s="3" t="n">
        <v>45392.36991743056</v>
      </c>
      <c r="B11473" t="n">
        <v>1.2904766868</v>
      </c>
      <c r="C11473" t="n">
        <v>0.9374107014061798</v>
      </c>
      <c r="D11473" t="n">
        <v>0.4333460568499999</v>
      </c>
      <c r="E11473" t="n">
        <v>0.1900289204284387</v>
      </c>
      <c r="F11473" t="n">
        <v>-9.72524499835</v>
      </c>
      <c r="G11473" t="n">
        <v>-9.941355835990004</v>
      </c>
    </row>
    <row r="11474">
      <c r="A11474" s="3" t="n">
        <v>45392.36991799768</v>
      </c>
      <c r="B11474" t="n">
        <v>1.14203342575</v>
      </c>
      <c r="C11474" t="n">
        <v>0.9176384833856669</v>
      </c>
      <c r="D11474" t="n">
        <v>0.52433215555</v>
      </c>
      <c r="E11474" t="n">
        <v>0.3128700357592084</v>
      </c>
      <c r="F11474" t="n">
        <v>-9.8665097916</v>
      </c>
      <c r="G11474" t="n">
        <v>-9.979490240348163</v>
      </c>
    </row>
    <row r="11475">
      <c r="A11475" s="3" t="n">
        <v>45392.36991855324</v>
      </c>
      <c r="B11475" t="n">
        <v>0.8834614852</v>
      </c>
      <c r="C11475" t="n">
        <v>0.8443507819727296</v>
      </c>
      <c r="D11475" t="n">
        <v>0.26335758575</v>
      </c>
      <c r="E11475" t="n">
        <v>0.3812748026891619</v>
      </c>
      <c r="F11475" t="n">
        <v>-10.13465302255</v>
      </c>
      <c r="G11475" t="n">
        <v>-10.01241831936658</v>
      </c>
    </row>
    <row r="11476">
      <c r="A11476" s="3" t="n">
        <v>45392.36991913195</v>
      </c>
      <c r="B11476" t="n">
        <v>1.156400168</v>
      </c>
      <c r="C11476" t="n">
        <v>0.9773658280623572</v>
      </c>
      <c r="D11476" t="n">
        <v>0.28251977985</v>
      </c>
      <c r="E11476" t="n">
        <v>0.4350478420851994</v>
      </c>
      <c r="F11476" t="n">
        <v>-10.23281758905</v>
      </c>
      <c r="G11476" t="n">
        <v>-10.03129310318581</v>
      </c>
    </row>
    <row r="11477">
      <c r="A11477" s="3" t="n">
        <v>45392.36991969907</v>
      </c>
      <c r="B11477" t="n">
        <v>0.9313473571499999</v>
      </c>
      <c r="C11477" t="n">
        <v>1.0330452665028</v>
      </c>
      <c r="D11477" t="n">
        <v>0.14605043845</v>
      </c>
      <c r="E11477" t="n">
        <v>0.4273237450804208</v>
      </c>
      <c r="F11477" t="n">
        <v>-9.6342687063</v>
      </c>
      <c r="G11477" t="n">
        <v>-10.04996725071821</v>
      </c>
    </row>
    <row r="11478">
      <c r="A11478" s="3" t="n">
        <v>45392.36992025463</v>
      </c>
      <c r="B11478" t="n">
        <v>0.5793964953</v>
      </c>
      <c r="C11478" t="n">
        <v>0.9332920912807718</v>
      </c>
      <c r="D11478" t="n">
        <v>0.8930327756000001</v>
      </c>
      <c r="E11478" t="n">
        <v>0.2231362622657349</v>
      </c>
      <c r="F11478" t="n">
        <v>-10.3429560752</v>
      </c>
      <c r="G11478" t="n">
        <v>-10.09207010230236</v>
      </c>
    </row>
    <row r="11479">
      <c r="A11479" s="3" t="n">
        <v>45392.36992082176</v>
      </c>
      <c r="B11479" t="n">
        <v>1.07499516635</v>
      </c>
      <c r="C11479" t="n">
        <v>0.9465246910293732</v>
      </c>
      <c r="D11479" t="n">
        <v>0.15083608365</v>
      </c>
      <c r="E11479" t="n">
        <v>0.126909526380653</v>
      </c>
      <c r="F11479" t="n">
        <v>-10.15620803925</v>
      </c>
      <c r="G11479" t="n">
        <v>-10.05812764078103</v>
      </c>
    </row>
    <row r="11480">
      <c r="A11480" s="3" t="n">
        <v>45392.36992138889</v>
      </c>
      <c r="B11480" t="n">
        <v>1.00556408435</v>
      </c>
      <c r="C11480" t="n">
        <v>1.041299128341495</v>
      </c>
      <c r="D11480" t="n">
        <v>-0.12449542175</v>
      </c>
      <c r="E11480" t="n">
        <v>0.07321521449650367</v>
      </c>
      <c r="F11480" t="n">
        <v>-9.993398035949999</v>
      </c>
      <c r="G11480" t="n">
        <v>-10.02188086796227</v>
      </c>
    </row>
    <row r="11481">
      <c r="A11481" s="3" t="n">
        <v>45392.36992194445</v>
      </c>
      <c r="B11481" t="n">
        <v>1.364693414</v>
      </c>
      <c r="C11481" t="n">
        <v>1.095639879049304</v>
      </c>
      <c r="D11481" t="n">
        <v>0.0047856452</v>
      </c>
      <c r="E11481" t="n">
        <v>0.08772958226095595</v>
      </c>
      <c r="F11481" t="n">
        <v>-9.95270043845</v>
      </c>
      <c r="G11481" t="n">
        <v>-10.03581602617497</v>
      </c>
    </row>
    <row r="11482">
      <c r="A11482" s="3" t="n">
        <v>45392.36992251157</v>
      </c>
      <c r="B11482" t="n">
        <v>0.9672593094499999</v>
      </c>
      <c r="C11482" t="n">
        <v>1.233409664532871</v>
      </c>
      <c r="D11482" t="n">
        <v>-0.55545846265</v>
      </c>
      <c r="E11482" t="n">
        <v>0.05489156897913765</v>
      </c>
      <c r="F11482" t="n">
        <v>-9.971852825899999</v>
      </c>
      <c r="G11482" t="n">
        <v>-10.08681376076168</v>
      </c>
    </row>
    <row r="11483">
      <c r="A11483" s="3" t="n">
        <v>45392.3699230787</v>
      </c>
      <c r="B11483" t="n">
        <v>1.1204882157</v>
      </c>
      <c r="C11483" t="n">
        <v>1.17502861974371</v>
      </c>
      <c r="D11483" t="n">
        <v>0.4309532342499999</v>
      </c>
      <c r="E11483" t="n">
        <v>-0.0152037592579255</v>
      </c>
      <c r="F11483" t="n">
        <v>-10.0364982627</v>
      </c>
      <c r="G11483" t="n">
        <v>-10.00673764019432</v>
      </c>
    </row>
    <row r="11484">
      <c r="A11484" s="3" t="n">
        <v>45392.36992364583</v>
      </c>
      <c r="B11484" t="n">
        <v>1.4317316734</v>
      </c>
      <c r="C11484" t="n">
        <v>1.096947272367369</v>
      </c>
      <c r="D11484" t="n">
        <v>0.25857194055</v>
      </c>
      <c r="E11484" t="n">
        <v>0.03586141033461546</v>
      </c>
      <c r="F11484" t="n">
        <v>-10.1131078125</v>
      </c>
      <c r="G11484" t="n">
        <v>-10.03274428165189</v>
      </c>
    </row>
    <row r="11485">
      <c r="A11485" s="3" t="n">
        <v>45392.36992476852</v>
      </c>
      <c r="B11485" t="n">
        <v>1.00556408435</v>
      </c>
      <c r="C11485" t="n">
        <v>0.9160038359850839</v>
      </c>
      <c r="D11485" t="n">
        <v>0.4070152016</v>
      </c>
      <c r="E11485" t="n">
        <v>0.1225397380030306</v>
      </c>
      <c r="F11485" t="n">
        <v>-10.12986737735</v>
      </c>
      <c r="G11485" t="n">
        <v>-10.02316764217007</v>
      </c>
    </row>
    <row r="11486">
      <c r="A11486" s="3" t="n">
        <v>45392.36992479167</v>
      </c>
      <c r="B11486" t="n">
        <v>0.9145877922999999</v>
      </c>
      <c r="C11486" t="n">
        <v>0.7986771668223799</v>
      </c>
      <c r="D11486" t="n">
        <v>-0.2418123757</v>
      </c>
      <c r="E11486" t="n">
        <v>0.1393790361751752</v>
      </c>
      <c r="F11486" t="n">
        <v>-10.0101576008</v>
      </c>
      <c r="G11486" t="n">
        <v>-10.00396898744828</v>
      </c>
    </row>
    <row r="11487">
      <c r="A11487" s="3" t="n">
        <v>45392.36992591435</v>
      </c>
      <c r="B11487" t="n">
        <v>0.14844326105</v>
      </c>
      <c r="C11487" t="n">
        <v>0.8183163207178346</v>
      </c>
      <c r="D11487" t="n">
        <v>-0.05506433975</v>
      </c>
      <c r="E11487" t="n">
        <v>0.1078024461108395</v>
      </c>
      <c r="F11487" t="n">
        <v>-9.8784739046</v>
      </c>
      <c r="G11487" t="n">
        <v>-10.01211721635073</v>
      </c>
    </row>
    <row r="11488">
      <c r="A11488" s="3" t="n">
        <v>45392.3699259375</v>
      </c>
      <c r="B11488" t="n">
        <v>0.9816260517000001</v>
      </c>
      <c r="C11488" t="n">
        <v>0.7004988390093259</v>
      </c>
      <c r="D11488" t="n">
        <v>0.0263406619</v>
      </c>
      <c r="E11488" t="n">
        <v>0.055855820984499</v>
      </c>
      <c r="F11488" t="n">
        <v>-10.0364982627</v>
      </c>
      <c r="G11488" t="n">
        <v>-10.0293389052949</v>
      </c>
    </row>
    <row r="11489">
      <c r="A11489" s="3" t="n">
        <v>45392.36992645833</v>
      </c>
      <c r="B11489" t="n">
        <v>0.3064578125</v>
      </c>
      <c r="C11489" t="n">
        <v>0.6747883858129389</v>
      </c>
      <c r="D11489" t="n">
        <v>0.4022295564</v>
      </c>
      <c r="E11489" t="n">
        <v>0.0267286074877623</v>
      </c>
      <c r="F11489" t="n">
        <v>-9.888055001649999</v>
      </c>
      <c r="G11489" t="n">
        <v>-10.05082001780038</v>
      </c>
    </row>
    <row r="11490">
      <c r="A11490" s="3" t="n">
        <v>45392.36992758102</v>
      </c>
      <c r="B11490" t="n">
        <v>1.27132429935</v>
      </c>
      <c r="C11490" t="n">
        <v>0.7330574884924262</v>
      </c>
      <c r="D11490" t="n">
        <v>-0.11492413135</v>
      </c>
      <c r="E11490" t="n">
        <v>0.04514483326736608</v>
      </c>
      <c r="F11490" t="n">
        <v>-10.1466269422</v>
      </c>
      <c r="G11490" t="n">
        <v>-10.09850838519094</v>
      </c>
    </row>
    <row r="11491">
      <c r="A11491" s="3" t="n">
        <v>45392.36992761574</v>
      </c>
      <c r="B11491" t="n">
        <v>1.00077843915</v>
      </c>
      <c r="C11491" t="n">
        <v>0.9126997492927764</v>
      </c>
      <c r="D11491" t="n">
        <v>-0.04549304934999999</v>
      </c>
      <c r="E11491" t="n">
        <v>0.1098759010951052</v>
      </c>
      <c r="F11491" t="n">
        <v>-10.26872954135</v>
      </c>
      <c r="G11491" t="n">
        <v>-10.08673327308185</v>
      </c>
    </row>
    <row r="11492">
      <c r="A11492" s="3" t="n">
        <v>45392.36992929398</v>
      </c>
      <c r="B11492" t="n">
        <v>0.42138194385</v>
      </c>
      <c r="C11492" t="n">
        <v>0.9735704716377651</v>
      </c>
      <c r="D11492" t="n">
        <v>0.4549010735499999</v>
      </c>
      <c r="E11492" t="n">
        <v>0.1144348732382287</v>
      </c>
      <c r="F11492" t="n">
        <v>-10.1202862803</v>
      </c>
      <c r="G11492" t="n">
        <v>-10.00674248637101</v>
      </c>
    </row>
    <row r="11493">
      <c r="A11493" s="3" t="n">
        <v>45392.36992931713</v>
      </c>
      <c r="B11493" t="n">
        <v>1.1252738609</v>
      </c>
      <c r="C11493" t="n">
        <v>0.828835152957345</v>
      </c>
      <c r="D11493" t="n">
        <v>-0.28491260245</v>
      </c>
      <c r="E11493" t="n">
        <v>0.08248382458729625</v>
      </c>
      <c r="F11493" t="n">
        <v>-10.0053719556</v>
      </c>
      <c r="G11493" t="n">
        <v>-9.959755785930913</v>
      </c>
    </row>
    <row r="11494">
      <c r="A11494" s="3" t="n">
        <v>45392.36992935185</v>
      </c>
      <c r="B11494" t="n">
        <v>0.9097923404499999</v>
      </c>
      <c r="C11494" t="n">
        <v>0.748414085190678</v>
      </c>
      <c r="D11494" t="n">
        <v>0.3088506351</v>
      </c>
      <c r="E11494" t="n">
        <v>0.1199484050333336</v>
      </c>
      <c r="F11494" t="n">
        <v>-9.9072073891</v>
      </c>
      <c r="G11494" t="n">
        <v>-9.959900325436625</v>
      </c>
    </row>
    <row r="11495">
      <c r="A11495" s="3" t="n">
        <v>45392.36992983797</v>
      </c>
      <c r="B11495" t="n">
        <v>1.1540073454</v>
      </c>
      <c r="C11495" t="n">
        <v>0.6650175335143375</v>
      </c>
      <c r="D11495" t="n">
        <v>0.12688824435</v>
      </c>
      <c r="E11495" t="n">
        <v>0.2547787100425415</v>
      </c>
      <c r="F11495" t="n">
        <v>-9.5624448017</v>
      </c>
      <c r="G11495" t="n">
        <v>-9.949810219818909</v>
      </c>
    </row>
    <row r="11496">
      <c r="A11496" s="3" t="n">
        <v>45392.36993152778</v>
      </c>
      <c r="B11496" t="n">
        <v>0.01436674225</v>
      </c>
      <c r="C11496" t="n">
        <v>0.7564769345179507</v>
      </c>
      <c r="D11496" t="n">
        <v>0.265760215</v>
      </c>
      <c r="E11496" t="n">
        <v>0.2342802512982524</v>
      </c>
      <c r="F11496" t="n">
        <v>-9.830588032649999</v>
      </c>
      <c r="G11496" t="n">
        <v>-9.946472964247464</v>
      </c>
    </row>
    <row r="11497">
      <c r="A11497" s="3" t="n">
        <v>45392.3699315625</v>
      </c>
      <c r="B11497" t="n">
        <v>0.4668651865499999</v>
      </c>
      <c r="C11497" t="n">
        <v>0.8877556777931259</v>
      </c>
      <c r="D11497" t="n">
        <v>0.1364693414</v>
      </c>
      <c r="E11497" t="n">
        <v>0.1829135215033805</v>
      </c>
      <c r="F11497" t="n">
        <v>-10.37646539825</v>
      </c>
      <c r="G11497" t="n">
        <v>-10.05296799418091</v>
      </c>
    </row>
    <row r="11498">
      <c r="A11498" s="3" t="n">
        <v>45392.36993159722</v>
      </c>
      <c r="B11498" t="n">
        <v>0.9241590827</v>
      </c>
      <c r="C11498" t="n">
        <v>0.9172568926899792</v>
      </c>
      <c r="D11498" t="n">
        <v>0.5434845429999999</v>
      </c>
      <c r="E11498" t="n">
        <v>0.185761130354546</v>
      </c>
      <c r="F11498" t="n">
        <v>-10.23521041165</v>
      </c>
      <c r="G11498" t="n">
        <v>-10.10835225017042</v>
      </c>
    </row>
    <row r="11499">
      <c r="A11499" s="3" t="n">
        <v>45392.36993210649</v>
      </c>
      <c r="B11499" t="n">
        <v>1.52031514285</v>
      </c>
      <c r="C11499" t="n">
        <v>0.8432936753932424</v>
      </c>
      <c r="D11499" t="n">
        <v>0.1628100033</v>
      </c>
      <c r="E11499" t="n">
        <v>0.09858277783275082</v>
      </c>
      <c r="F11499" t="n">
        <v>-10.141841297</v>
      </c>
      <c r="G11499" t="n">
        <v>-10.14172556024257</v>
      </c>
    </row>
    <row r="11500">
      <c r="A11500" s="3" t="n">
        <v>45392.36993267361</v>
      </c>
      <c r="B11500" t="n">
        <v>1.13964060315</v>
      </c>
      <c r="C11500" t="n">
        <v>0.8381864452230792</v>
      </c>
      <c r="D11500" t="n">
        <v>-0.3016721673</v>
      </c>
      <c r="E11500" t="n">
        <v>0.1332227459075761</v>
      </c>
      <c r="F11500" t="n">
        <v>-10.02691716565</v>
      </c>
      <c r="G11500" t="n">
        <v>-10.16344660421285</v>
      </c>
    </row>
    <row r="11501">
      <c r="A11501" s="3" t="n">
        <v>45392.36993322917</v>
      </c>
      <c r="B11501" t="n">
        <v>0.94091864755</v>
      </c>
      <c r="C11501" t="n">
        <v>0.996973938995807</v>
      </c>
      <c r="D11501" t="n">
        <v>0.04788587195</v>
      </c>
      <c r="E11501" t="n">
        <v>0.1302750132172498</v>
      </c>
      <c r="F11501" t="n">
        <v>-10.29746302585</v>
      </c>
      <c r="G11501" t="n">
        <v>-10.10604816746623</v>
      </c>
    </row>
    <row r="11502">
      <c r="A11502" s="3" t="n">
        <v>45392.36993436343</v>
      </c>
      <c r="B11502" t="n">
        <v>0.49081302585</v>
      </c>
      <c r="C11502" t="n">
        <v>0.7908330126479043</v>
      </c>
      <c r="D11502" t="n">
        <v>0.0957717439</v>
      </c>
      <c r="E11502" t="n">
        <v>0.1219878682027975</v>
      </c>
      <c r="F11502" t="n">
        <v>-9.761156950649999</v>
      </c>
      <c r="G11502" t="n">
        <v>-9.98408880484047</v>
      </c>
    </row>
    <row r="11503">
      <c r="A11503" s="3" t="n">
        <v>45392.36993495371</v>
      </c>
      <c r="B11503" t="n">
        <v>-0.01197391965</v>
      </c>
      <c r="C11503" t="n">
        <v>0.6326699898884632</v>
      </c>
      <c r="D11503" t="n">
        <v>0.35912932965</v>
      </c>
      <c r="E11503" t="n">
        <v>0.1508853683525646</v>
      </c>
      <c r="F11503" t="n">
        <v>-9.967057374049999</v>
      </c>
      <c r="G11503" t="n">
        <v>-9.97461153484012</v>
      </c>
    </row>
    <row r="11504">
      <c r="A11504" s="3" t="n">
        <v>45392.36993548611</v>
      </c>
      <c r="B11504" t="n">
        <v>1.21625015295</v>
      </c>
      <c r="C11504" t="n">
        <v>0.5812464318141041</v>
      </c>
      <c r="D11504" t="n">
        <v>0.39982692715</v>
      </c>
      <c r="E11504" t="n">
        <v>0.1437798217961542</v>
      </c>
      <c r="F11504" t="n">
        <v>-10.0412839079</v>
      </c>
      <c r="G11504" t="n">
        <v>-9.956679400965063</v>
      </c>
    </row>
    <row r="11505">
      <c r="A11505" s="3" t="n">
        <v>45392.36993605324</v>
      </c>
      <c r="B11505" t="n">
        <v>0.9935901646999999</v>
      </c>
      <c r="C11505" t="n">
        <v>0.7066265551219133</v>
      </c>
      <c r="D11505" t="n">
        <v>0.0287334845</v>
      </c>
      <c r="E11505" t="n">
        <v>0.179085270511539</v>
      </c>
      <c r="F11505" t="n">
        <v>-9.962271728849998</v>
      </c>
      <c r="G11505" t="n">
        <v>-9.942687208738956</v>
      </c>
    </row>
    <row r="11506">
      <c r="A11506" s="3" t="n">
        <v>45392.36993664352</v>
      </c>
      <c r="B11506" t="n">
        <v>0.1077358569</v>
      </c>
      <c r="C11506" t="n">
        <v>0.8701693369123567</v>
      </c>
      <c r="D11506" t="n">
        <v>0.01436674225</v>
      </c>
      <c r="E11506" t="n">
        <v>0.1134533395839164</v>
      </c>
      <c r="F11506" t="n">
        <v>-9.777916515499999</v>
      </c>
      <c r="G11506" t="n">
        <v>-9.890377143220189</v>
      </c>
    </row>
    <row r="11507">
      <c r="A11507" s="3" t="n">
        <v>45392.3699371875</v>
      </c>
      <c r="B11507" t="n">
        <v>1.3359599295</v>
      </c>
      <c r="C11507" t="n">
        <v>1.162506944971798</v>
      </c>
      <c r="D11507" t="n">
        <v>0.15801455145</v>
      </c>
      <c r="E11507" t="n">
        <v>0.01873961663636368</v>
      </c>
      <c r="F11507" t="n">
        <v>-10.10113389285</v>
      </c>
      <c r="G11507" t="n">
        <v>-9.950857976934877</v>
      </c>
    </row>
    <row r="11508">
      <c r="A11508" s="3" t="n">
        <v>45392.36993774305</v>
      </c>
      <c r="B11508" t="n">
        <v>1.4365173186</v>
      </c>
      <c r="C11508" t="n">
        <v>1.35235257934033</v>
      </c>
      <c r="D11508" t="n">
        <v>-0.42138194385</v>
      </c>
      <c r="E11508" t="n">
        <v>-0.0972525937686483</v>
      </c>
      <c r="F11508" t="n">
        <v>-9.8449547749</v>
      </c>
      <c r="G11508" t="n">
        <v>-9.90402994306273</v>
      </c>
    </row>
    <row r="11509">
      <c r="A11509" s="3" t="n">
        <v>45392.36993886574</v>
      </c>
      <c r="B11509" t="n">
        <v>1.4245532056</v>
      </c>
      <c r="C11509" t="n">
        <v>1.276849466541029</v>
      </c>
      <c r="D11509" t="n">
        <v>0.2992793447</v>
      </c>
      <c r="E11509" t="n">
        <v>-0.04843630161282066</v>
      </c>
      <c r="F11509" t="n">
        <v>-9.883259549799998</v>
      </c>
      <c r="G11509" t="n">
        <v>-9.886428263575551</v>
      </c>
    </row>
    <row r="11510">
      <c r="A11510" s="3" t="n">
        <v>45392.36993943287</v>
      </c>
      <c r="B11510" t="n">
        <v>1.4700364483</v>
      </c>
      <c r="C11510" t="n">
        <v>1.396326603750587</v>
      </c>
      <c r="D11510" t="n">
        <v>-0.11492413135</v>
      </c>
      <c r="E11510" t="n">
        <v>0.01063182587808858</v>
      </c>
      <c r="F11510" t="n">
        <v>-9.835383484500001</v>
      </c>
      <c r="G11510" t="n">
        <v>-9.915310013651077</v>
      </c>
    </row>
    <row r="11511">
      <c r="A11511" s="3" t="n">
        <v>45392.36993946759</v>
      </c>
      <c r="B11511" t="n">
        <v>1.69269643655</v>
      </c>
      <c r="C11511" t="n">
        <v>1.401026412188932</v>
      </c>
      <c r="D11511" t="n">
        <v>-0.1699884711</v>
      </c>
      <c r="E11511" t="n">
        <v>0.04873861617284396</v>
      </c>
      <c r="F11511" t="n">
        <v>-10.1059293447</v>
      </c>
      <c r="G11511" t="n">
        <v>-9.953689721415179</v>
      </c>
    </row>
    <row r="11512">
      <c r="A11512" s="3" t="n">
        <v>45392.36994001157</v>
      </c>
      <c r="B11512" t="n">
        <v>0.90022105005</v>
      </c>
      <c r="C11512" t="n">
        <v>1.264005589597206</v>
      </c>
      <c r="D11512" t="n">
        <v>0.14605043845</v>
      </c>
      <c r="E11512" t="n">
        <v>0.1330718515097905</v>
      </c>
      <c r="F11512" t="n">
        <v>-9.7659524025</v>
      </c>
      <c r="G11512" t="n">
        <v>-9.961252317295832</v>
      </c>
    </row>
    <row r="11513">
      <c r="A11513" s="3" t="n">
        <v>45392.3699405787</v>
      </c>
      <c r="B11513" t="n">
        <v>0.7254469337499999</v>
      </c>
      <c r="C11513" t="n">
        <v>0.9833759329529165</v>
      </c>
      <c r="D11513" t="n">
        <v>0.5961560601499999</v>
      </c>
      <c r="E11513" t="n">
        <v>0.2613599094248259</v>
      </c>
      <c r="F11513" t="n">
        <v>-10.0508551983</v>
      </c>
      <c r="G11513" t="n">
        <v>-10.02193351298546</v>
      </c>
    </row>
    <row r="11514">
      <c r="A11514" s="3" t="n">
        <v>45392.36994113426</v>
      </c>
      <c r="B11514" t="n">
        <v>1.33836255875</v>
      </c>
      <c r="C11514" t="n">
        <v>0.8782203222504685</v>
      </c>
      <c r="D11514" t="n">
        <v>-0.0047856452</v>
      </c>
      <c r="E11514" t="n">
        <v>0.1502771731779724</v>
      </c>
      <c r="F11514" t="n">
        <v>-10.1202862803</v>
      </c>
      <c r="G11514" t="n">
        <v>-10.00981130490061</v>
      </c>
    </row>
    <row r="11515">
      <c r="A11515" s="3" t="n">
        <v>45392.36994168982</v>
      </c>
      <c r="B11515" t="n">
        <v>0.6344608350500001</v>
      </c>
      <c r="C11515" t="n">
        <v>0.8036598136766921</v>
      </c>
      <c r="D11515" t="n">
        <v>0.25857194055</v>
      </c>
      <c r="E11515" t="n">
        <v>0.2043400916617721</v>
      </c>
      <c r="F11515" t="n">
        <v>-10.02930998825</v>
      </c>
      <c r="G11515" t="n">
        <v>-9.959967943317043</v>
      </c>
    </row>
    <row r="11516">
      <c r="A11516" s="3" t="n">
        <v>45392.36994226852</v>
      </c>
      <c r="B11516" t="n">
        <v>0.9169806149</v>
      </c>
      <c r="C11516" t="n">
        <v>0.761277849746389</v>
      </c>
      <c r="D11516" t="n">
        <v>0.35673650705</v>
      </c>
      <c r="E11516" t="n">
        <v>0.2267070715505834</v>
      </c>
      <c r="F11516" t="n">
        <v>-9.9694600033</v>
      </c>
      <c r="G11516" t="n">
        <v>-9.941952258612732</v>
      </c>
    </row>
    <row r="11517">
      <c r="A11517" s="3" t="n">
        <v>45392.36994282407</v>
      </c>
      <c r="B11517" t="n">
        <v>-0.04310022674999999</v>
      </c>
      <c r="C11517" t="n">
        <v>0.8323938468004686</v>
      </c>
      <c r="D11517" t="n">
        <v>0.04788587195</v>
      </c>
      <c r="E11517" t="n">
        <v>0.1422730951727277</v>
      </c>
      <c r="F11517" t="n">
        <v>-9.909600211699999</v>
      </c>
      <c r="G11517" t="n">
        <v>-9.957858416319493</v>
      </c>
    </row>
    <row r="11518">
      <c r="A11518" s="3" t="n">
        <v>45392.3699433912</v>
      </c>
      <c r="B11518" t="n">
        <v>1.58496057965</v>
      </c>
      <c r="C11518" t="n">
        <v>0.7897836553792562</v>
      </c>
      <c r="D11518" t="n">
        <v>-0.3375841196</v>
      </c>
      <c r="E11518" t="n">
        <v>0.11420733152704</v>
      </c>
      <c r="F11518" t="n">
        <v>-9.722852175749999</v>
      </c>
      <c r="G11518" t="n">
        <v>-9.939264116405855</v>
      </c>
    </row>
    <row r="11519">
      <c r="A11519" s="3" t="n">
        <v>45392.36994395834</v>
      </c>
      <c r="B11519" t="n">
        <v>0.8547280007</v>
      </c>
      <c r="C11519" t="n">
        <v>0.8247088163804218</v>
      </c>
      <c r="D11519" t="n">
        <v>0.5937632375499999</v>
      </c>
      <c r="E11519" t="n">
        <v>0.1631788156335669</v>
      </c>
      <c r="F11519" t="n">
        <v>-9.88566217905</v>
      </c>
      <c r="G11519" t="n">
        <v>-9.951548008489421</v>
      </c>
    </row>
    <row r="11520">
      <c r="A11520" s="3" t="n">
        <v>45392.36994451389</v>
      </c>
      <c r="B11520" t="n">
        <v>0.7661445312499999</v>
      </c>
      <c r="C11520" t="n">
        <v>0.9076308313496528</v>
      </c>
      <c r="D11520" t="n">
        <v>0.2465980209</v>
      </c>
      <c r="E11520" t="n">
        <v>0.1726725672065273</v>
      </c>
      <c r="F11520" t="n">
        <v>-10.2208436694</v>
      </c>
      <c r="G11520" t="n">
        <v>-9.976650677979048</v>
      </c>
    </row>
    <row r="11521">
      <c r="A11521" s="3" t="n">
        <v>45392.36994508102</v>
      </c>
      <c r="B11521" t="n">
        <v>0.8331827906499999</v>
      </c>
      <c r="C11521" t="n">
        <v>0.8967036401460396</v>
      </c>
      <c r="D11521" t="n">
        <v>-0.0383047749</v>
      </c>
      <c r="E11521" t="n">
        <v>0.2393189492150356</v>
      </c>
      <c r="F11521" t="n">
        <v>-9.986219568149998</v>
      </c>
      <c r="G11521" t="n">
        <v>-9.978230554439303</v>
      </c>
    </row>
    <row r="11522">
      <c r="A11522" s="3" t="n">
        <v>45392.36994564815</v>
      </c>
      <c r="B11522" t="n">
        <v>0.7278397563499999</v>
      </c>
      <c r="C11522" t="n">
        <v>0.8297905126856666</v>
      </c>
      <c r="D11522" t="n">
        <v>0.39025563675</v>
      </c>
      <c r="E11522" t="n">
        <v>0.297416606964453</v>
      </c>
      <c r="F11522" t="n">
        <v>-10.05804347275</v>
      </c>
      <c r="G11522" t="n">
        <v>-9.992329202537324</v>
      </c>
    </row>
    <row r="11523">
      <c r="A11523" s="3" t="n">
        <v>45392.36994680556</v>
      </c>
      <c r="B11523" t="n">
        <v>1.21146450775</v>
      </c>
      <c r="C11523" t="n">
        <v>0.6706462534431253</v>
      </c>
      <c r="D11523" t="n">
        <v>0.22744563345</v>
      </c>
      <c r="E11523" t="n">
        <v>0.2365010346257582</v>
      </c>
      <c r="F11523" t="n">
        <v>-9.938333696199999</v>
      </c>
      <c r="G11523" t="n">
        <v>-9.970089274771357</v>
      </c>
    </row>
    <row r="11524">
      <c r="A11524" s="3" t="n">
        <v>45392.3699468287</v>
      </c>
      <c r="B11524" t="n">
        <v>0.41898912125</v>
      </c>
      <c r="C11524" t="n">
        <v>0.7392689840275077</v>
      </c>
      <c r="D11524" t="n">
        <v>0.3687104267</v>
      </c>
      <c r="E11524" t="n">
        <v>0.1448793781403268</v>
      </c>
      <c r="F11524" t="n">
        <v>-9.8689026142</v>
      </c>
      <c r="G11524" t="n">
        <v>-9.936190405980913</v>
      </c>
    </row>
    <row r="11525">
      <c r="A11525" s="3" t="n">
        <v>45392.36994733796</v>
      </c>
      <c r="B11525" t="n">
        <v>0.5770036727</v>
      </c>
      <c r="C11525" t="n">
        <v>0.7442795878350836</v>
      </c>
      <c r="D11525" t="n">
        <v>0.208293246</v>
      </c>
      <c r="E11525" t="n">
        <v>0.1522475783296041</v>
      </c>
      <c r="F11525" t="n">
        <v>-9.849750226749999</v>
      </c>
      <c r="G11525" t="n">
        <v>-9.925435916970191</v>
      </c>
    </row>
    <row r="11526">
      <c r="A11526" s="3" t="n">
        <v>45392.36994790509</v>
      </c>
      <c r="B11526" t="n">
        <v>0.48602738065</v>
      </c>
      <c r="C11526" t="n">
        <v>0.7401547828328692</v>
      </c>
      <c r="D11526" t="n">
        <v>-0.1412549866</v>
      </c>
      <c r="E11526" t="n">
        <v>0.1948741141674831</v>
      </c>
      <c r="F11526" t="n">
        <v>-10.0101576008</v>
      </c>
      <c r="G11526" t="n">
        <v>-9.997093245676135</v>
      </c>
    </row>
    <row r="11527">
      <c r="A11527" s="3" t="n">
        <v>45392.36994847222</v>
      </c>
      <c r="B11527" t="n">
        <v>1.2641360249</v>
      </c>
      <c r="C11527" t="n">
        <v>0.839811423129606</v>
      </c>
      <c r="D11527" t="n">
        <v>-0.14605043845</v>
      </c>
      <c r="E11527" t="n">
        <v>0.07719003947389297</v>
      </c>
      <c r="F11527" t="n">
        <v>-9.931145421749999</v>
      </c>
      <c r="G11527" t="n">
        <v>-10.03913853748243</v>
      </c>
    </row>
    <row r="11528">
      <c r="A11528" s="3" t="n">
        <v>45392.36994902778</v>
      </c>
      <c r="B11528" t="n">
        <v>0.8571208232999998</v>
      </c>
      <c r="C11528" t="n">
        <v>0.8886831491461562</v>
      </c>
      <c r="D11528" t="n">
        <v>0.41898912125</v>
      </c>
      <c r="E11528" t="n">
        <v>-0.01576052095349657</v>
      </c>
      <c r="F11528" t="n">
        <v>-10.23281758905</v>
      </c>
      <c r="G11528" t="n">
        <v>-10.07611134529105</v>
      </c>
    </row>
    <row r="11529">
      <c r="A11529" s="3" t="n">
        <v>45392.36994960648</v>
      </c>
      <c r="B11529" t="n">
        <v>0.84036125845</v>
      </c>
      <c r="C11529" t="n">
        <v>0.8954021216742449</v>
      </c>
      <c r="D11529" t="n">
        <v>0.0263406619</v>
      </c>
      <c r="E11529" t="n">
        <v>-0.06616194721410278</v>
      </c>
      <c r="F11529" t="n">
        <v>-10.19929845935</v>
      </c>
      <c r="G11529" t="n">
        <v>-10.13762919223942</v>
      </c>
    </row>
    <row r="11530">
      <c r="A11530" s="3" t="n">
        <v>45392.36995016204</v>
      </c>
      <c r="B11530" t="n">
        <v>1.00317126175</v>
      </c>
      <c r="C11530" t="n">
        <v>0.9584269238392801</v>
      </c>
      <c r="D11530" t="n">
        <v>0.12688824435</v>
      </c>
      <c r="E11530" t="n">
        <v>-0.01564359551118887</v>
      </c>
      <c r="F11530" t="n">
        <v>-10.16577932965</v>
      </c>
      <c r="G11530" t="n">
        <v>-10.11956381136471</v>
      </c>
    </row>
    <row r="11531">
      <c r="A11531" s="3" t="n">
        <v>45392.36995072917</v>
      </c>
      <c r="B11531" t="n">
        <v>1.2306168952</v>
      </c>
      <c r="C11531" t="n">
        <v>1.040924669754898</v>
      </c>
      <c r="D11531" t="n">
        <v>-0.5386988978</v>
      </c>
      <c r="E11531" t="n">
        <v>0.01001702435885787</v>
      </c>
      <c r="F11531" t="n">
        <v>-9.981424116299999</v>
      </c>
      <c r="G11531" t="n">
        <v>-10.08807118359746</v>
      </c>
    </row>
    <row r="11532">
      <c r="A11532" s="3" t="n">
        <v>45392.3699512963</v>
      </c>
      <c r="B11532" t="n">
        <v>0.58897759235</v>
      </c>
      <c r="C11532" t="n">
        <v>0.8979041432650374</v>
      </c>
      <c r="D11532" t="n">
        <v>-0.04549304934999999</v>
      </c>
      <c r="E11532" t="n">
        <v>0.1307708776736601</v>
      </c>
      <c r="F11532" t="n">
        <v>-9.988612390750001</v>
      </c>
      <c r="G11532" t="n">
        <v>-10.0373139976773</v>
      </c>
    </row>
    <row r="11533">
      <c r="A11533" s="3" t="n">
        <v>45392.36995185186</v>
      </c>
      <c r="B11533" t="n">
        <v>0.5434845429999999</v>
      </c>
      <c r="C11533" t="n">
        <v>0.9074033810757602</v>
      </c>
      <c r="D11533" t="n">
        <v>0.3663176041</v>
      </c>
      <c r="E11533" t="n">
        <v>0.07443617671048969</v>
      </c>
      <c r="F11533" t="n">
        <v>-10.12986737735</v>
      </c>
      <c r="G11533" t="n">
        <v>-9.932711902646414</v>
      </c>
    </row>
    <row r="11534">
      <c r="A11534" s="3" t="n">
        <v>45392.36995243056</v>
      </c>
      <c r="B11534" t="n">
        <v>1.7046703562</v>
      </c>
      <c r="C11534" t="n">
        <v>0.9082909857677182</v>
      </c>
      <c r="D11534" t="n">
        <v>0.36152215225</v>
      </c>
      <c r="E11534" t="n">
        <v>0.2108720749194645</v>
      </c>
      <c r="F11534" t="n">
        <v>-9.739611740599999</v>
      </c>
      <c r="G11534" t="n">
        <v>-9.92988248981716</v>
      </c>
    </row>
    <row r="11535">
      <c r="A11535" s="3" t="n">
        <v>45392.36995298611</v>
      </c>
      <c r="B11535" t="n">
        <v>0.8427638877</v>
      </c>
      <c r="C11535" t="n">
        <v>0.7901433697018669</v>
      </c>
      <c r="D11535" t="n">
        <v>0.1364693414</v>
      </c>
      <c r="E11535" t="n">
        <v>0.1817524735776229</v>
      </c>
      <c r="F11535" t="n">
        <v>-9.993398035949999</v>
      </c>
      <c r="G11535" t="n">
        <v>-9.907988355045481</v>
      </c>
    </row>
    <row r="11536">
      <c r="A11536" s="3" t="n">
        <v>45392.36995355324</v>
      </c>
      <c r="B11536" t="n">
        <v>0.1771669389</v>
      </c>
      <c r="C11536" t="n">
        <v>0.8281711353135222</v>
      </c>
      <c r="D11536" t="n">
        <v>0.5841821404999999</v>
      </c>
      <c r="E11536" t="n">
        <v>0.1261609292379957</v>
      </c>
      <c r="F11536" t="n">
        <v>-9.832990661899998</v>
      </c>
      <c r="G11536" t="n">
        <v>-9.984770538460401</v>
      </c>
    </row>
    <row r="11537">
      <c r="A11537" s="3" t="n">
        <v>45392.3699541088</v>
      </c>
      <c r="B11537" t="n">
        <v>1.13724778055</v>
      </c>
      <c r="C11537" t="n">
        <v>0.9346536840560633</v>
      </c>
      <c r="D11537" t="n">
        <v>-0.5410917204</v>
      </c>
      <c r="E11537" t="n">
        <v>0.007276991486480172</v>
      </c>
      <c r="F11537" t="n">
        <v>-9.926359776550001</v>
      </c>
      <c r="G11537" t="n">
        <v>-9.975399381442102</v>
      </c>
    </row>
    <row r="11538">
      <c r="A11538" s="3" t="n">
        <v>45392.36995467592</v>
      </c>
      <c r="B11538" t="n">
        <v>0.93613300235</v>
      </c>
      <c r="C11538" t="n">
        <v>0.962356921682287</v>
      </c>
      <c r="D11538" t="n">
        <v>0.3064578125</v>
      </c>
      <c r="E11538" t="n">
        <v>-0.03881062888100251</v>
      </c>
      <c r="F11538" t="n">
        <v>-10.23760323425</v>
      </c>
      <c r="G11538" t="n">
        <v>-10.02231265773348</v>
      </c>
    </row>
    <row r="11539">
      <c r="A11539" s="3" t="n">
        <v>45392.36995524306</v>
      </c>
      <c r="B11539" t="n">
        <v>0.6320680124499999</v>
      </c>
      <c r="C11539" t="n">
        <v>0.9096444177643381</v>
      </c>
      <c r="D11539" t="n">
        <v>-0.6512203999</v>
      </c>
      <c r="E11539" t="n">
        <v>-0.08799477327878819</v>
      </c>
      <c r="F11539" t="n">
        <v>-9.926359776550001</v>
      </c>
      <c r="G11539" t="n">
        <v>-10.03122539386809</v>
      </c>
    </row>
    <row r="11540">
      <c r="A11540" s="3" t="n">
        <v>45392.36995579861</v>
      </c>
      <c r="B11540" t="n">
        <v>1.6065057897</v>
      </c>
      <c r="C11540" t="n">
        <v>1.023605577231122</v>
      </c>
      <c r="D11540" t="n">
        <v>-0.0622526142</v>
      </c>
      <c r="E11540" t="n">
        <v>-0.03129891785559454</v>
      </c>
      <c r="F11540" t="n">
        <v>-10.2783106384</v>
      </c>
      <c r="G11540" t="n">
        <v>-9.998403176379165</v>
      </c>
    </row>
    <row r="11541">
      <c r="A11541" s="3" t="n">
        <v>45392.3699569213</v>
      </c>
      <c r="B11541" t="n">
        <v>1.00556408435</v>
      </c>
      <c r="C11541" t="n">
        <v>1.141228503232987</v>
      </c>
      <c r="D11541" t="n">
        <v>0.4405343312999999</v>
      </c>
      <c r="E11541" t="n">
        <v>0.01885635920407926</v>
      </c>
      <c r="F11541" t="n">
        <v>-9.69172586865</v>
      </c>
      <c r="G11541" t="n">
        <v>-9.991298292743151</v>
      </c>
    </row>
    <row r="11542">
      <c r="A11542" s="3" t="n">
        <v>45392.36995748842</v>
      </c>
      <c r="B11542" t="n">
        <v>0.9433114701499999</v>
      </c>
      <c r="C11542" t="n">
        <v>0.9406341861220304</v>
      </c>
      <c r="D11542" t="n">
        <v>0.2801171506</v>
      </c>
      <c r="E11542" t="n">
        <v>0.2109056781257582</v>
      </c>
      <c r="F11542" t="n">
        <v>-10.1107149899</v>
      </c>
      <c r="G11542" t="n">
        <v>-9.923563875489771</v>
      </c>
    </row>
    <row r="11543">
      <c r="A11543" s="3" t="n">
        <v>45392.36995805555</v>
      </c>
      <c r="B11543" t="n">
        <v>0.7709301764499999</v>
      </c>
      <c r="C11543" t="n">
        <v>0.8597905866103752</v>
      </c>
      <c r="D11543" t="n">
        <v>-0.0622526142</v>
      </c>
      <c r="E11543" t="n">
        <v>0.199715924726574</v>
      </c>
      <c r="F11543" t="n">
        <v>-9.639054351499999</v>
      </c>
      <c r="G11543" t="n">
        <v>-9.895916071724269</v>
      </c>
    </row>
    <row r="11544">
      <c r="A11544" s="3" t="n">
        <v>45392.36995862269</v>
      </c>
      <c r="B11544" t="n">
        <v>0.8307899680499999</v>
      </c>
      <c r="C11544" t="n">
        <v>0.8095302709568787</v>
      </c>
      <c r="D11544" t="n">
        <v>0.52911780075</v>
      </c>
      <c r="E11544" t="n">
        <v>0.3898569701392785</v>
      </c>
      <c r="F11544" t="n">
        <v>-10.0173360686</v>
      </c>
      <c r="G11544" t="n">
        <v>-9.915605196102009</v>
      </c>
    </row>
    <row r="11545">
      <c r="A11545" s="3" t="n">
        <v>45392.36995923611</v>
      </c>
      <c r="B11545" t="n">
        <v>0.9385258249499999</v>
      </c>
      <c r="C11545" t="n">
        <v>0.6424175942545471</v>
      </c>
      <c r="D11545" t="n">
        <v>0.25617911795</v>
      </c>
      <c r="E11545" t="n">
        <v>0.3484593972787889</v>
      </c>
      <c r="F11545" t="n">
        <v>-9.921574131349999</v>
      </c>
      <c r="G11545" t="n">
        <v>-9.884485792517859</v>
      </c>
    </row>
    <row r="11546">
      <c r="A11546" s="3" t="n">
        <v>45392.36995975694</v>
      </c>
      <c r="B11546" t="n">
        <v>0.0263406619</v>
      </c>
      <c r="C11546" t="n">
        <v>0.7178942359566453</v>
      </c>
      <c r="D11546" t="n">
        <v>0.3711032493</v>
      </c>
      <c r="E11546" t="n">
        <v>0.2785263473828679</v>
      </c>
      <c r="F11546" t="n">
        <v>-9.85692869455</v>
      </c>
      <c r="G11546" t="n">
        <v>-9.921130088981146</v>
      </c>
    </row>
    <row r="11547">
      <c r="A11547" s="3" t="n">
        <v>45392.3699603125</v>
      </c>
      <c r="B11547" t="n">
        <v>0.9624736642499999</v>
      </c>
      <c r="C11547" t="n">
        <v>0.7975287829621235</v>
      </c>
      <c r="D11547" t="n">
        <v>0.18435521335</v>
      </c>
      <c r="E11547" t="n">
        <v>0.3258145623066442</v>
      </c>
      <c r="F11547" t="n">
        <v>-10.10113389285</v>
      </c>
      <c r="G11547" t="n">
        <v>-9.861190929808185</v>
      </c>
    </row>
    <row r="11548">
      <c r="A11548" s="3" t="n">
        <v>45392.36996087963</v>
      </c>
      <c r="B11548" t="n">
        <v>0.9840188742999999</v>
      </c>
      <c r="C11548" t="n">
        <v>0.821889895980888</v>
      </c>
      <c r="D11548" t="n">
        <v>0.6440419320999999</v>
      </c>
      <c r="E11548" t="n">
        <v>0.2620029650685322</v>
      </c>
      <c r="F11548" t="n">
        <v>-9.840169129699998</v>
      </c>
      <c r="G11548" t="n">
        <v>-9.944335000250843</v>
      </c>
    </row>
    <row r="11549">
      <c r="A11549" s="3" t="n">
        <v>45392.36996145833</v>
      </c>
      <c r="B11549" t="n">
        <v>0.6751682392</v>
      </c>
      <c r="C11549" t="n">
        <v>0.6975190575467385</v>
      </c>
      <c r="D11549" t="n">
        <v>-0.0766095498</v>
      </c>
      <c r="E11549" t="n">
        <v>0.1652580540268069</v>
      </c>
      <c r="F11549" t="n">
        <v>-9.8114356452</v>
      </c>
      <c r="G11549" t="n">
        <v>-9.966318217808185</v>
      </c>
    </row>
    <row r="11550">
      <c r="A11550" s="3" t="n">
        <v>45392.36996201389</v>
      </c>
      <c r="B11550" t="n">
        <v>1.156400168</v>
      </c>
      <c r="C11550" t="n">
        <v>0.7306135753032654</v>
      </c>
      <c r="D11550" t="n">
        <v>0.09816456649999999</v>
      </c>
      <c r="E11550" t="n">
        <v>0.1906340753129376</v>
      </c>
      <c r="F11550" t="n">
        <v>-9.92875259915</v>
      </c>
      <c r="G11550" t="n">
        <v>-10.01844335139571</v>
      </c>
    </row>
    <row r="11551">
      <c r="A11551" s="3" t="n">
        <v>45392.36996256944</v>
      </c>
      <c r="B11551" t="n">
        <v>0.7110801915</v>
      </c>
      <c r="C11551" t="n">
        <v>0.788039786128557</v>
      </c>
      <c r="D11551" t="n">
        <v>0.35912932965</v>
      </c>
      <c r="E11551" t="n">
        <v>0.1610989600385785</v>
      </c>
      <c r="F11551" t="n">
        <v>-10.0125504234</v>
      </c>
      <c r="G11551" t="n">
        <v>-10.02012847218371</v>
      </c>
    </row>
    <row r="11552">
      <c r="A11552" s="3" t="n">
        <v>45392.36996314815</v>
      </c>
      <c r="B11552" t="n">
        <v>0.18196239075</v>
      </c>
      <c r="C11552" t="n">
        <v>0.5602387359088594</v>
      </c>
      <c r="D11552" t="n">
        <v>-0.15322890625</v>
      </c>
      <c r="E11552" t="n">
        <v>0.2519932785526814</v>
      </c>
      <c r="F11552" t="n">
        <v>-10.4219584476</v>
      </c>
      <c r="G11552" t="n">
        <v>-10.007594041909</v>
      </c>
    </row>
    <row r="11553">
      <c r="A11553" s="3" t="n">
        <v>45392.36996370371</v>
      </c>
      <c r="B11553" t="n">
        <v>0.22505281085</v>
      </c>
      <c r="C11553" t="n">
        <v>0.6400285663023328</v>
      </c>
      <c r="D11553" t="n">
        <v>0.52911780075</v>
      </c>
      <c r="E11553" t="n">
        <v>0.3494399937008168</v>
      </c>
      <c r="F11553" t="n">
        <v>-10.0436767305</v>
      </c>
      <c r="G11553" t="n">
        <v>-10.08163632960749</v>
      </c>
    </row>
    <row r="11554">
      <c r="A11554" s="3" t="n">
        <v>45392.36996429398</v>
      </c>
      <c r="B11554" t="n">
        <v>1.27371712195</v>
      </c>
      <c r="C11554" t="n">
        <v>0.6064204909726124</v>
      </c>
      <c r="D11554" t="n">
        <v>0.5482701882</v>
      </c>
      <c r="E11554" t="n">
        <v>0.5262198556673674</v>
      </c>
      <c r="F11554" t="n">
        <v>-9.92875259915</v>
      </c>
      <c r="G11554" t="n">
        <v>-10.11692518245364</v>
      </c>
    </row>
    <row r="11555">
      <c r="A11555" s="3" t="n">
        <v>45392.36996482639</v>
      </c>
      <c r="B11555" t="n">
        <v>0.45968671875</v>
      </c>
      <c r="C11555" t="n">
        <v>0.5190788085807707</v>
      </c>
      <c r="D11555" t="n">
        <v>0.4165864919999999</v>
      </c>
      <c r="E11555" t="n">
        <v>0.5557264196460389</v>
      </c>
      <c r="F11555" t="n">
        <v>-9.897626292049999</v>
      </c>
      <c r="G11555" t="n">
        <v>-10.11160652639571</v>
      </c>
    </row>
    <row r="11556">
      <c r="A11556" s="3" t="n">
        <v>45392.36996540509</v>
      </c>
      <c r="B11556" t="n">
        <v>0.3040649899</v>
      </c>
      <c r="C11556" t="n">
        <v>0.5578820539001181</v>
      </c>
      <c r="D11556" t="n">
        <v>0.9433114701499999</v>
      </c>
      <c r="E11556" t="n">
        <v>0.5373488718426588</v>
      </c>
      <c r="F11556" t="n">
        <v>-10.19211999155</v>
      </c>
      <c r="G11556" t="n">
        <v>-10.139444451159</v>
      </c>
    </row>
    <row r="11557">
      <c r="A11557" s="3" t="n">
        <v>45392.36996596065</v>
      </c>
      <c r="B11557" t="n">
        <v>1.3623005914</v>
      </c>
      <c r="C11557" t="n">
        <v>0.6785075749699319</v>
      </c>
      <c r="D11557" t="n">
        <v>0.5578512852499999</v>
      </c>
      <c r="E11557" t="n">
        <v>0.5587747105026821</v>
      </c>
      <c r="F11557" t="n">
        <v>-10.36210846265</v>
      </c>
      <c r="G11557" t="n">
        <v>-10.12411409696471</v>
      </c>
    </row>
    <row r="11558">
      <c r="A11558" s="3" t="n">
        <v>45392.36996652777</v>
      </c>
      <c r="B11558" t="n">
        <v>-0.11970977655</v>
      </c>
      <c r="C11558" t="n">
        <v>0.6943743232020998</v>
      </c>
      <c r="D11558" t="n">
        <v>0.3016721673</v>
      </c>
      <c r="E11558" t="n">
        <v>0.4049940258897446</v>
      </c>
      <c r="F11558" t="n">
        <v>-10.13226019995</v>
      </c>
      <c r="G11558" t="n">
        <v>-10.20498663638056</v>
      </c>
    </row>
    <row r="11559">
      <c r="A11559" s="3" t="n">
        <v>45392.36996708333</v>
      </c>
      <c r="B11559" t="n">
        <v>0.5698153982499999</v>
      </c>
      <c r="C11559" t="n">
        <v>0.5950735797208642</v>
      </c>
      <c r="D11559" t="n">
        <v>0.1029502117</v>
      </c>
      <c r="E11559" t="n">
        <v>0.2669071358635206</v>
      </c>
      <c r="F11559" t="n">
        <v>-10.13226019995</v>
      </c>
      <c r="G11559" t="n">
        <v>-10.15828071701728</v>
      </c>
    </row>
    <row r="11560">
      <c r="A11560" s="3" t="n">
        <v>45392.36996766204</v>
      </c>
      <c r="B11560" t="n">
        <v>0.9145877922999999</v>
      </c>
      <c r="C11560" t="n">
        <v>0.6724035411170182</v>
      </c>
      <c r="D11560" t="n">
        <v>0.1699884711</v>
      </c>
      <c r="E11560" t="n">
        <v>0.1730651989557114</v>
      </c>
      <c r="F11560" t="n">
        <v>-10.26155107355</v>
      </c>
      <c r="G11560" t="n">
        <v>-10.10948691843628</v>
      </c>
    </row>
    <row r="11561">
      <c r="A11561" s="3" t="n">
        <v>45392.36996821759</v>
      </c>
      <c r="B11561" t="n">
        <v>1.10133582825</v>
      </c>
      <c r="C11561" t="n">
        <v>0.6566765319325192</v>
      </c>
      <c r="D11561" t="n">
        <v>0.24900065015</v>
      </c>
      <c r="E11561" t="n">
        <v>0.05718371911620061</v>
      </c>
      <c r="F11561" t="n">
        <v>-9.909600211699999</v>
      </c>
      <c r="G11561" t="n">
        <v>-10.02126293471564</v>
      </c>
    </row>
    <row r="11562">
      <c r="A11562" s="3" t="n">
        <v>45392.36996878473</v>
      </c>
      <c r="B11562" t="n">
        <v>0.5099654133</v>
      </c>
      <c r="C11562" t="n">
        <v>0.6867462353581604</v>
      </c>
      <c r="D11562" t="n">
        <v>-0.15322890625</v>
      </c>
      <c r="E11562" t="n">
        <v>0.04387243757435911</v>
      </c>
      <c r="F11562" t="n">
        <v>-10.02930998825</v>
      </c>
      <c r="G11562" t="n">
        <v>-9.9441675785618</v>
      </c>
    </row>
    <row r="11563">
      <c r="A11563" s="3" t="n">
        <v>45392.36996935185</v>
      </c>
      <c r="B11563" t="n">
        <v>0.4022295564</v>
      </c>
      <c r="C11563" t="n">
        <v>0.8340426669819372</v>
      </c>
      <c r="D11563" t="n">
        <v>-0.02154521005</v>
      </c>
      <c r="E11563" t="n">
        <v>0.02964687450944063</v>
      </c>
      <c r="F11563" t="n">
        <v>-9.617509141449998</v>
      </c>
      <c r="G11563" t="n">
        <v>-9.931861924401774</v>
      </c>
    </row>
    <row r="11564">
      <c r="A11564" s="3" t="n">
        <v>45392.36996990741</v>
      </c>
      <c r="B11564" t="n">
        <v>0.8307899680499999</v>
      </c>
      <c r="C11564" t="n">
        <v>0.782140777552683</v>
      </c>
      <c r="D11564" t="n">
        <v>0.2370267305</v>
      </c>
      <c r="E11564" t="n">
        <v>0.06221725082575776</v>
      </c>
      <c r="F11564" t="n">
        <v>-10.10113389285</v>
      </c>
      <c r="G11564" t="n">
        <v>-9.885076157419723</v>
      </c>
    </row>
    <row r="11565">
      <c r="A11565" s="3" t="n">
        <v>45392.36997047454</v>
      </c>
      <c r="B11565" t="n">
        <v>0.87627321075</v>
      </c>
      <c r="C11565" t="n">
        <v>0.7834232084889299</v>
      </c>
      <c r="D11565" t="n">
        <v>-0.0023928226</v>
      </c>
      <c r="E11565" t="n">
        <v>0.02396027477226114</v>
      </c>
      <c r="F11565" t="n">
        <v>-9.900019114649998</v>
      </c>
      <c r="G11565" t="n">
        <v>-9.870392196330446</v>
      </c>
    </row>
    <row r="11566">
      <c r="A11566" s="3" t="n">
        <v>45392.36997108797</v>
      </c>
      <c r="B11566" t="n">
        <v>1.20907168515</v>
      </c>
      <c r="C11566" t="n">
        <v>0.7613847628047805</v>
      </c>
      <c r="D11566" t="n">
        <v>-0.01675956485</v>
      </c>
      <c r="E11566" t="n">
        <v>-0.09523112088717976</v>
      </c>
      <c r="F11566" t="n">
        <v>-9.880866727199999</v>
      </c>
      <c r="G11566" t="n">
        <v>-9.951460434419142</v>
      </c>
    </row>
    <row r="11567">
      <c r="A11567" s="3" t="n">
        <v>45392.36997159723</v>
      </c>
      <c r="B11567" t="n">
        <v>0.6081299797999999</v>
      </c>
      <c r="C11567" t="n">
        <v>0.9529651226944081</v>
      </c>
      <c r="D11567" t="n">
        <v>0.04549304934999999</v>
      </c>
      <c r="E11567" t="n">
        <v>0.07645984408706313</v>
      </c>
      <c r="F11567" t="n">
        <v>-10.0101576008</v>
      </c>
      <c r="G11567" t="n">
        <v>-9.963649414589419</v>
      </c>
    </row>
    <row r="11568">
      <c r="A11568" s="3" t="n">
        <v>45392.36997216435</v>
      </c>
      <c r="B11568" t="n">
        <v>0.9840188742999999</v>
      </c>
      <c r="C11568" t="n">
        <v>1.006418611600119</v>
      </c>
      <c r="D11568" t="n">
        <v>0.18435521335</v>
      </c>
      <c r="E11568" t="n">
        <v>0.1627071363419585</v>
      </c>
      <c r="F11568" t="n">
        <v>-9.883259549799998</v>
      </c>
      <c r="G11568" t="n">
        <v>-10.04137417937054</v>
      </c>
    </row>
    <row r="11569">
      <c r="A11569" s="3" t="n">
        <v>45392.36997273148</v>
      </c>
      <c r="B11569" t="n">
        <v>1.00556408435</v>
      </c>
      <c r="C11569" t="n">
        <v>1.1226970893197</v>
      </c>
      <c r="D11569" t="n">
        <v>-0.19153368115</v>
      </c>
      <c r="E11569" t="n">
        <v>0.2395060756413759</v>
      </c>
      <c r="F11569" t="n">
        <v>-10.12747455475</v>
      </c>
      <c r="G11569" t="n">
        <v>-9.983886522682312</v>
      </c>
    </row>
    <row r="11570">
      <c r="A11570" s="3" t="n">
        <v>45392.36997329861</v>
      </c>
      <c r="B11570" t="n">
        <v>0.96486648685</v>
      </c>
      <c r="C11570" t="n">
        <v>1.315099310485435</v>
      </c>
      <c r="D11570" t="n">
        <v>0.15083608365</v>
      </c>
      <c r="E11570" t="n">
        <v>0.4025912366244767</v>
      </c>
      <c r="F11570" t="n">
        <v>-10.1825388945</v>
      </c>
      <c r="G11570" t="n">
        <v>-10.04069006838091</v>
      </c>
    </row>
    <row r="11571">
      <c r="A11571" s="3" t="n">
        <v>45392.36997385417</v>
      </c>
      <c r="B11571" t="n">
        <v>1.8459253428</v>
      </c>
      <c r="C11571" t="n">
        <v>1.257018042871332</v>
      </c>
      <c r="D11571" t="n">
        <v>1.491591465</v>
      </c>
      <c r="E11571" t="n">
        <v>0.5040696050294886</v>
      </c>
      <c r="F11571" t="n">
        <v>-9.876081081999999</v>
      </c>
      <c r="G11571" t="n">
        <v>-10.10870451235341</v>
      </c>
    </row>
    <row r="11572">
      <c r="A11572" s="3" t="n">
        <v>45392.36997443287</v>
      </c>
      <c r="B11572" t="n">
        <v>1.1180953931</v>
      </c>
      <c r="C11572" t="n">
        <v>1.318881888547906</v>
      </c>
      <c r="D11572" t="n">
        <v>0.21548152045</v>
      </c>
      <c r="E11572" t="n">
        <v>0.4963173910561786</v>
      </c>
      <c r="F11572" t="n">
        <v>-10.1514125874</v>
      </c>
      <c r="G11572" t="n">
        <v>-10.03898256831471</v>
      </c>
    </row>
    <row r="11573">
      <c r="A11573" s="3" t="n">
        <v>45392.36997498843</v>
      </c>
      <c r="B11573" t="n">
        <v>1.78368253525</v>
      </c>
      <c r="C11573" t="n">
        <v>1.226311638694059</v>
      </c>
      <c r="D11573" t="n">
        <v>0.38786281415</v>
      </c>
      <c r="E11573" t="n">
        <v>0.3972669343135209</v>
      </c>
      <c r="F11573" t="n">
        <v>-9.832990661899998</v>
      </c>
      <c r="G11573" t="n">
        <v>-10.00829367437963</v>
      </c>
    </row>
    <row r="11574">
      <c r="A11574" s="3" t="n">
        <v>45392.36997611111</v>
      </c>
      <c r="B11574" t="n">
        <v>1.03669039145</v>
      </c>
      <c r="C11574" t="n">
        <v>1.056519277734735</v>
      </c>
      <c r="D11574" t="n">
        <v>0.5027869455</v>
      </c>
      <c r="E11574" t="n">
        <v>0.3822816187558286</v>
      </c>
      <c r="F11574" t="n">
        <v>-10.3142225907</v>
      </c>
      <c r="G11574" t="n">
        <v>-9.987856707216926</v>
      </c>
    </row>
    <row r="11575">
      <c r="A11575" s="3" t="n">
        <v>45392.36997613426</v>
      </c>
      <c r="B11575" t="n">
        <v>0.0047856452</v>
      </c>
      <c r="C11575" t="n">
        <v>0.9046406717539652</v>
      </c>
      <c r="D11575" t="n">
        <v>0.0287334845</v>
      </c>
      <c r="E11575" t="n">
        <v>0.2030111877198141</v>
      </c>
      <c r="F11575" t="n">
        <v>-9.99818368115</v>
      </c>
      <c r="G11575" t="n">
        <v>-9.97228079816413</v>
      </c>
    </row>
    <row r="11576">
      <c r="A11576" s="3" t="n">
        <v>45392.36997667824</v>
      </c>
      <c r="B11576" t="n">
        <v>1.20428603995</v>
      </c>
      <c r="C11576" t="n">
        <v>0.6476631461942908</v>
      </c>
      <c r="D11576" t="n">
        <v>-0.21308869785</v>
      </c>
      <c r="E11576" t="n">
        <v>0.02983006913205134</v>
      </c>
      <c r="F11576" t="n">
        <v>-9.464280235199999</v>
      </c>
      <c r="G11576" t="n">
        <v>-9.960895117498863</v>
      </c>
    </row>
    <row r="11577">
      <c r="A11577" s="3" t="n">
        <v>45392.36997724537</v>
      </c>
      <c r="B11577" t="n">
        <v>0.52672497815</v>
      </c>
      <c r="C11577" t="n">
        <v>0.6492142884842675</v>
      </c>
      <c r="D11577" t="n">
        <v>0.0047856452</v>
      </c>
      <c r="E11577" t="n">
        <v>0.07361143515955729</v>
      </c>
      <c r="F11577" t="n">
        <v>-10.16338650705</v>
      </c>
      <c r="G11577" t="n">
        <v>-9.88700308413709</v>
      </c>
    </row>
    <row r="11578">
      <c r="A11578" s="3" t="n">
        <v>45392.3699778125</v>
      </c>
      <c r="B11578" t="n">
        <v>0.42138194385</v>
      </c>
      <c r="C11578" t="n">
        <v>0.4687502121264581</v>
      </c>
      <c r="D11578" t="n">
        <v>0.5075725906999999</v>
      </c>
      <c r="E11578" t="n">
        <v>0.07804237222890464</v>
      </c>
      <c r="F11578" t="n">
        <v>-10.09156260245</v>
      </c>
      <c r="G11578" t="n">
        <v>-9.930405236838606</v>
      </c>
    </row>
    <row r="11579">
      <c r="A11579" s="3" t="n">
        <v>45392.36997836806</v>
      </c>
      <c r="B11579" t="n">
        <v>0.8379684358499999</v>
      </c>
      <c r="C11579" t="n">
        <v>0.6276159990839179</v>
      </c>
      <c r="D11579" t="n">
        <v>-0.15083608365</v>
      </c>
      <c r="E11579" t="n">
        <v>0.03485694877832173</v>
      </c>
      <c r="F11579" t="n">
        <v>-9.7803093381</v>
      </c>
      <c r="G11579" t="n">
        <v>-9.923250977062732</v>
      </c>
    </row>
    <row r="11580">
      <c r="A11580" s="3" t="n">
        <v>45392.36998008102</v>
      </c>
      <c r="B11580" t="n">
        <v>0.4764462836</v>
      </c>
      <c r="C11580" t="n">
        <v>0.8094139169976713</v>
      </c>
      <c r="D11580" t="n">
        <v>0.14844326105</v>
      </c>
      <c r="E11580" t="n">
        <v>0.1254302080867136</v>
      </c>
      <c r="F11580" t="n">
        <v>-9.830588032649999</v>
      </c>
      <c r="G11580" t="n">
        <v>-9.948783470421706</v>
      </c>
    </row>
    <row r="11581">
      <c r="A11581" s="3" t="n">
        <v>45392.36998010417</v>
      </c>
      <c r="B11581" t="n">
        <v>1.0510571337</v>
      </c>
      <c r="C11581" t="n">
        <v>0.7975482591061793</v>
      </c>
      <c r="D11581" t="n">
        <v>0.02154521005</v>
      </c>
      <c r="E11581" t="n">
        <v>0.07177132815477875</v>
      </c>
      <c r="F11581" t="n">
        <v>-9.943119341399999</v>
      </c>
      <c r="G11581" t="n">
        <v>-9.981894355454223</v>
      </c>
    </row>
    <row r="11582">
      <c r="A11582" s="3" t="n">
        <v>45392.369980625</v>
      </c>
      <c r="B11582" t="n">
        <v>0.4141936694</v>
      </c>
      <c r="C11582" t="n">
        <v>0.9656453497376485</v>
      </c>
      <c r="D11582" t="n">
        <v>0.2705458602</v>
      </c>
      <c r="E11582" t="n">
        <v>-0.003174108575990715</v>
      </c>
      <c r="F11582" t="n">
        <v>-10.25915825095</v>
      </c>
      <c r="G11582" t="n">
        <v>-9.891393857374153</v>
      </c>
    </row>
    <row r="11583">
      <c r="A11583" s="3" t="n">
        <v>45392.36998174769</v>
      </c>
      <c r="B11583" t="n">
        <v>1.7310110181</v>
      </c>
      <c r="C11583" t="n">
        <v>1.047198594103849</v>
      </c>
      <c r="D11583" t="n">
        <v>-0.2729386828</v>
      </c>
      <c r="E11583" t="n">
        <v>0.03556748514650358</v>
      </c>
      <c r="F11583" t="n">
        <v>-9.8114356452</v>
      </c>
      <c r="G11583" t="n">
        <v>-9.883888135491635</v>
      </c>
    </row>
    <row r="11584">
      <c r="A11584" s="3" t="n">
        <v>45392.36998179399</v>
      </c>
      <c r="B11584" t="n">
        <v>1.086969086</v>
      </c>
      <c r="C11584" t="n">
        <v>1.082386294441262</v>
      </c>
      <c r="D11584" t="n">
        <v>0.2992793447</v>
      </c>
      <c r="E11584" t="n">
        <v>0.1175175445181821</v>
      </c>
      <c r="F11584" t="n">
        <v>-9.694118691249999</v>
      </c>
      <c r="G11584" t="n">
        <v>-9.908930296350611</v>
      </c>
    </row>
    <row r="11585">
      <c r="A11585" s="3" t="n">
        <v>45392.36998232639</v>
      </c>
      <c r="B11585" t="n">
        <v>0.8690947429499999</v>
      </c>
      <c r="C11585" t="n">
        <v>1.121910522839863</v>
      </c>
      <c r="D11585" t="n">
        <v>-0.2729386828</v>
      </c>
      <c r="E11585" t="n">
        <v>0.1564937434829841</v>
      </c>
      <c r="F11585" t="n">
        <v>-9.9790312937</v>
      </c>
      <c r="G11585" t="n">
        <v>-9.901155543083826</v>
      </c>
    </row>
    <row r="11586">
      <c r="A11586" s="3" t="n">
        <v>45392.36998288194</v>
      </c>
      <c r="B11586" t="n">
        <v>1.0845762634</v>
      </c>
      <c r="C11586" t="n">
        <v>0.9689214794766927</v>
      </c>
      <c r="D11586" t="n">
        <v>0.4955986710499999</v>
      </c>
      <c r="E11586" t="n">
        <v>0.3450993052426583</v>
      </c>
      <c r="F11586" t="n">
        <v>-9.8114356452</v>
      </c>
      <c r="G11586" t="n">
        <v>-9.911508050881846</v>
      </c>
    </row>
    <row r="11587">
      <c r="A11587" s="3" t="n">
        <v>45392.36998344908</v>
      </c>
      <c r="B11587" t="n">
        <v>0.94091864755</v>
      </c>
      <c r="C11587" t="n">
        <v>0.9283270689652706</v>
      </c>
      <c r="D11587" t="n">
        <v>0.7062847396499999</v>
      </c>
      <c r="E11587" t="n">
        <v>0.4098648906496514</v>
      </c>
      <c r="F11587" t="n">
        <v>-9.9694600033</v>
      </c>
      <c r="G11587" t="n">
        <v>-9.944642023831612</v>
      </c>
    </row>
    <row r="11588">
      <c r="A11588" s="3" t="n">
        <v>45392.3699840162</v>
      </c>
      <c r="B11588" t="n">
        <v>0.9145877922999999</v>
      </c>
      <c r="C11588" t="n">
        <v>0.8388872206599091</v>
      </c>
      <c r="D11588" t="n">
        <v>0.1675956485</v>
      </c>
      <c r="E11588" t="n">
        <v>0.4741616998991854</v>
      </c>
      <c r="F11588" t="n">
        <v>-10.06761476315</v>
      </c>
      <c r="G11588" t="n">
        <v>-10.0097278912273</v>
      </c>
    </row>
    <row r="11589">
      <c r="A11589" s="3" t="n">
        <v>45392.36998458333</v>
      </c>
      <c r="B11589" t="n">
        <v>0.6727754166</v>
      </c>
      <c r="C11589" t="n">
        <v>0.8373418846382308</v>
      </c>
      <c r="D11589" t="n">
        <v>0.6536132225</v>
      </c>
      <c r="E11589" t="n">
        <v>0.3972348626819359</v>
      </c>
      <c r="F11589" t="n">
        <v>-10.06282911795</v>
      </c>
      <c r="G11589" t="n">
        <v>-10.05412444738255</v>
      </c>
    </row>
    <row r="11590">
      <c r="A11590" s="3" t="n">
        <v>45392.36998513889</v>
      </c>
      <c r="B11590" t="n">
        <v>0.5458773656</v>
      </c>
      <c r="C11590" t="n">
        <v>0.9503040916458068</v>
      </c>
      <c r="D11590" t="n">
        <v>0.7014990944499999</v>
      </c>
      <c r="E11590" t="n">
        <v>0.2671231793347326</v>
      </c>
      <c r="F11590" t="n">
        <v>-10.12268890955</v>
      </c>
      <c r="G11590" t="n">
        <v>-10.00429240116436</v>
      </c>
    </row>
    <row r="11591">
      <c r="A11591" s="3" t="n">
        <v>45392.36998570602</v>
      </c>
      <c r="B11591" t="n">
        <v>1.3216029939</v>
      </c>
      <c r="C11591" t="n">
        <v>0.9451751222585107</v>
      </c>
      <c r="D11591" t="n">
        <v>-0.29448389285</v>
      </c>
      <c r="E11591" t="n">
        <v>0.1868711105504667</v>
      </c>
      <c r="F11591" t="n">
        <v>-10.0101576008</v>
      </c>
      <c r="G11591" t="n">
        <v>-10.03815172332427</v>
      </c>
    </row>
    <row r="11592">
      <c r="A11592" s="3" t="n">
        <v>45392.36998628472</v>
      </c>
      <c r="B11592" t="n">
        <v>1.2282240726</v>
      </c>
      <c r="C11592" t="n">
        <v>1.002495517272963</v>
      </c>
      <c r="D11592" t="n">
        <v>-0.05027869455</v>
      </c>
      <c r="E11592" t="n">
        <v>0.06875211435827523</v>
      </c>
      <c r="F11592" t="n">
        <v>-9.854535871949999</v>
      </c>
      <c r="G11592" t="n">
        <v>-10.01370797384921</v>
      </c>
    </row>
    <row r="11593">
      <c r="A11593" s="3" t="n">
        <v>45392.36998684028</v>
      </c>
      <c r="B11593" t="n">
        <v>0.6799538843999999</v>
      </c>
      <c r="C11593" t="n">
        <v>1.012674202771215</v>
      </c>
      <c r="D11593" t="n">
        <v>-0.12688824435</v>
      </c>
      <c r="E11593" t="n">
        <v>0.03666779584836839</v>
      </c>
      <c r="F11593" t="n">
        <v>-10.06282911795</v>
      </c>
      <c r="G11593" t="n">
        <v>-9.98404080026005</v>
      </c>
    </row>
    <row r="11594">
      <c r="A11594" s="3" t="n">
        <v>45392.36998740741</v>
      </c>
      <c r="B11594" t="n">
        <v>1.55622709515</v>
      </c>
      <c r="C11594" t="n">
        <v>1.074125391930772</v>
      </c>
      <c r="D11594" t="n">
        <v>-0.15562172885</v>
      </c>
      <c r="E11594" t="n">
        <v>-0.1237377037370633</v>
      </c>
      <c r="F11594" t="n">
        <v>-9.823409564849999</v>
      </c>
      <c r="G11594" t="n">
        <v>-10.01019211837928</v>
      </c>
    </row>
    <row r="11595">
      <c r="A11595" s="3" t="n">
        <v>45392.36998796296</v>
      </c>
      <c r="B11595" t="n">
        <v>0.5578512852499999</v>
      </c>
      <c r="C11595" t="n">
        <v>1.002567089816436</v>
      </c>
      <c r="D11595" t="n">
        <v>0.6799538843999999</v>
      </c>
      <c r="E11595" t="n">
        <v>-0.1333983740939398</v>
      </c>
      <c r="F11595" t="n">
        <v>-10.2423986861</v>
      </c>
      <c r="G11595" t="n">
        <v>-9.971421539033944</v>
      </c>
    </row>
    <row r="11596">
      <c r="A11596" s="3" t="n">
        <v>45392.36998851852</v>
      </c>
      <c r="B11596" t="n">
        <v>1.04626168185</v>
      </c>
      <c r="C11596" t="n">
        <v>0.9779943908946414</v>
      </c>
      <c r="D11596" t="n">
        <v>-0.56024410785</v>
      </c>
      <c r="E11596" t="n">
        <v>-0.08376346668601428</v>
      </c>
      <c r="F11596" t="n">
        <v>-9.8665097916</v>
      </c>
      <c r="G11596" t="n">
        <v>-9.90320030961646</v>
      </c>
    </row>
    <row r="11597">
      <c r="A11597" s="3" t="n">
        <v>45392.36998909722</v>
      </c>
      <c r="B11597" t="n">
        <v>0.8427638877</v>
      </c>
      <c r="C11597" t="n">
        <v>0.9390913189073453</v>
      </c>
      <c r="D11597" t="n">
        <v>-0.05506433975</v>
      </c>
      <c r="E11597" t="n">
        <v>-0.09092380704207487</v>
      </c>
      <c r="F11597" t="n">
        <v>-9.931145421749999</v>
      </c>
      <c r="G11597" t="n">
        <v>-9.896223392476251</v>
      </c>
    </row>
    <row r="11598">
      <c r="A11598" s="3" t="n">
        <v>45392.36998965278</v>
      </c>
      <c r="B11598" t="n">
        <v>1.1228810383</v>
      </c>
      <c r="C11598" t="n">
        <v>0.8951475831014011</v>
      </c>
      <c r="D11598" t="n">
        <v>-0.3375841196</v>
      </c>
      <c r="E11598" t="n">
        <v>0.03100138089428912</v>
      </c>
      <c r="F11598" t="n">
        <v>-9.99579085855</v>
      </c>
      <c r="G11598" t="n">
        <v>-9.904483403473105</v>
      </c>
    </row>
    <row r="11599">
      <c r="A11599" s="3" t="n">
        <v>45392.36999021991</v>
      </c>
      <c r="B11599" t="n">
        <v>0.6847395296</v>
      </c>
      <c r="C11599" t="n">
        <v>0.8760060081116574</v>
      </c>
      <c r="D11599" t="n">
        <v>0.22026716565</v>
      </c>
      <c r="E11599" t="n">
        <v>0.05336497760314697</v>
      </c>
      <c r="F11599" t="n">
        <v>-9.514558929750001</v>
      </c>
      <c r="G11599" t="n">
        <v>-9.880808458783129</v>
      </c>
    </row>
    <row r="11600">
      <c r="A11600" s="3" t="n">
        <v>45392.3699913426</v>
      </c>
      <c r="B11600" t="n">
        <v>1.2521719119</v>
      </c>
      <c r="C11600" t="n">
        <v>0.8218543040134055</v>
      </c>
      <c r="D11600" t="n">
        <v>0.05745716234999999</v>
      </c>
      <c r="E11600" t="n">
        <v>0.0924090459009326</v>
      </c>
      <c r="F11600" t="n">
        <v>-9.7803093381</v>
      </c>
      <c r="G11600" t="n">
        <v>-9.856285341735108</v>
      </c>
    </row>
    <row r="11601">
      <c r="A11601" s="3" t="n">
        <v>45392.36999137732</v>
      </c>
      <c r="B11601" t="n">
        <v>0.3016721673</v>
      </c>
      <c r="C11601" t="n">
        <v>0.7102756804508178</v>
      </c>
      <c r="D11601" t="n">
        <v>0.5363060752</v>
      </c>
      <c r="E11601" t="n">
        <v>0.3770232427353157</v>
      </c>
      <c r="F11601" t="n">
        <v>-10.26394389615</v>
      </c>
      <c r="G11601" t="n">
        <v>-9.921677066886041</v>
      </c>
    </row>
    <row r="11602">
      <c r="A11602" s="3" t="n">
        <v>45392.36999190972</v>
      </c>
      <c r="B11602" t="n">
        <v>0.7852969187</v>
      </c>
      <c r="C11602" t="n">
        <v>0.7079923311534984</v>
      </c>
      <c r="D11602" t="n">
        <v>0.6105228023999999</v>
      </c>
      <c r="E11602" t="n">
        <v>0.3694273865382295</v>
      </c>
      <c r="F11602" t="n">
        <v>-10.02213152045</v>
      </c>
      <c r="G11602" t="n">
        <v>-9.91926769413546</v>
      </c>
    </row>
    <row r="11603">
      <c r="A11603" s="3" t="n">
        <v>45392.36999246528</v>
      </c>
      <c r="B11603" t="n">
        <v>1.03429756885</v>
      </c>
      <c r="C11603" t="n">
        <v>0.7020494098162025</v>
      </c>
      <c r="D11603" t="n">
        <v>-0.05506433975</v>
      </c>
      <c r="E11603" t="n">
        <v>0.3756113823065279</v>
      </c>
      <c r="F11603" t="n">
        <v>-9.6749663038</v>
      </c>
      <c r="G11603" t="n">
        <v>-9.912086026030098</v>
      </c>
    </row>
    <row r="11604">
      <c r="A11604" s="3" t="n">
        <v>45392.36999359954</v>
      </c>
      <c r="B11604" t="n">
        <v>0.06943108200000001</v>
      </c>
      <c r="C11604" t="n">
        <v>0.8711780960215643</v>
      </c>
      <c r="D11604" t="n">
        <v>0.5506630108</v>
      </c>
      <c r="E11604" t="n">
        <v>0.2984990645342666</v>
      </c>
      <c r="F11604" t="n">
        <v>-10.09156260245</v>
      </c>
      <c r="G11604" t="n">
        <v>-9.964736261149445</v>
      </c>
    </row>
    <row r="11605">
      <c r="A11605" s="3" t="n">
        <v>45392.36999363426</v>
      </c>
      <c r="B11605" t="n">
        <v>1.27610994455</v>
      </c>
      <c r="C11605" t="n">
        <v>0.9379865049186507</v>
      </c>
      <c r="D11605" t="n">
        <v>0.5123582359</v>
      </c>
      <c r="E11605" t="n">
        <v>0.2074578062854318</v>
      </c>
      <c r="F11605" t="n">
        <v>-9.95270043845</v>
      </c>
      <c r="G11605" t="n">
        <v>-9.985597885974268</v>
      </c>
    </row>
    <row r="11606">
      <c r="A11606" s="3" t="n">
        <v>45392.36999417824</v>
      </c>
      <c r="B11606" t="n">
        <v>1.27132429935</v>
      </c>
      <c r="C11606" t="n">
        <v>1.220290584187299</v>
      </c>
      <c r="D11606" t="n">
        <v>-0.35673650705</v>
      </c>
      <c r="E11606" t="n">
        <v>0.1671682248596741</v>
      </c>
      <c r="F11606" t="n">
        <v>-9.78271196735</v>
      </c>
      <c r="G11606" t="n">
        <v>-9.971098536785693</v>
      </c>
    </row>
    <row r="11607">
      <c r="A11607" s="3" t="n">
        <v>45392.3699947338</v>
      </c>
      <c r="B11607" t="n">
        <v>1.30723625165</v>
      </c>
      <c r="C11607" t="n">
        <v>1.309289430413873</v>
      </c>
      <c r="D11607" t="n">
        <v>0.1723812937</v>
      </c>
      <c r="E11607" t="n">
        <v>0.15274239125711</v>
      </c>
      <c r="F11607" t="n">
        <v>-9.99100521335</v>
      </c>
      <c r="G11607" t="n">
        <v>-10.03734920103627</v>
      </c>
    </row>
    <row r="11608">
      <c r="A11608" s="3" t="n">
        <v>45392.36999530093</v>
      </c>
      <c r="B11608" t="n">
        <v>1.6687584039</v>
      </c>
      <c r="C11608" t="n">
        <v>1.420673498269817</v>
      </c>
      <c r="D11608" t="n">
        <v>0.1771669389</v>
      </c>
      <c r="E11608" t="n">
        <v>0.1771931585446392</v>
      </c>
      <c r="F11608" t="n">
        <v>-10.27112236395</v>
      </c>
      <c r="G11608" t="n">
        <v>-10.04954805643453</v>
      </c>
    </row>
    <row r="11609">
      <c r="A11609" s="3" t="n">
        <v>45392.36999586806</v>
      </c>
      <c r="B11609" t="n">
        <v>1.13485495795</v>
      </c>
      <c r="C11609" t="n">
        <v>1.417398054310494</v>
      </c>
      <c r="D11609" t="n">
        <v>0.0622526142</v>
      </c>
      <c r="E11609" t="n">
        <v>0.08219033372634055</v>
      </c>
      <c r="F11609" t="n">
        <v>-10.2136652016</v>
      </c>
      <c r="G11609" t="n">
        <v>-9.999089916191053</v>
      </c>
    </row>
    <row r="11610">
      <c r="A11610" s="3" t="n">
        <v>45392.36999697916</v>
      </c>
      <c r="B11610" t="n">
        <v>1.699884711</v>
      </c>
      <c r="C11610" t="n">
        <v>1.218411227723197</v>
      </c>
      <c r="D11610" t="n">
        <v>0.52672497815</v>
      </c>
      <c r="E11610" t="n">
        <v>0.004821808650582732</v>
      </c>
      <c r="F11610" t="n">
        <v>-9.818623919649999</v>
      </c>
      <c r="G11610" t="n">
        <v>-9.97725135243604</v>
      </c>
    </row>
    <row r="11611">
      <c r="A11611" s="3" t="n">
        <v>45392.36999701389</v>
      </c>
      <c r="B11611" t="n">
        <v>0.9313473571499999</v>
      </c>
      <c r="C11611" t="n">
        <v>1.163343367637299</v>
      </c>
      <c r="D11611" t="n">
        <v>-0.12449542175</v>
      </c>
      <c r="E11611" t="n">
        <v>0.07397466981806547</v>
      </c>
      <c r="F11611" t="n">
        <v>-9.931145421749999</v>
      </c>
      <c r="G11611" t="n">
        <v>-9.952249675439887</v>
      </c>
    </row>
    <row r="11612">
      <c r="A11612" s="3" t="n">
        <v>45392.36999755787</v>
      </c>
      <c r="B11612" t="n">
        <v>0.9792332290999999</v>
      </c>
      <c r="C11612" t="n">
        <v>1.02771586656259</v>
      </c>
      <c r="D11612" t="n">
        <v>-0.05027869455</v>
      </c>
      <c r="E11612" t="n">
        <v>0.1253579954821682</v>
      </c>
      <c r="F11612" t="n">
        <v>-9.7467902084</v>
      </c>
      <c r="G11612" t="n">
        <v>-9.917876978581379</v>
      </c>
    </row>
    <row r="11613">
      <c r="A11613" s="3" t="n">
        <v>45392.369998125</v>
      </c>
      <c r="B11613" t="n">
        <v>0.5147510585</v>
      </c>
      <c r="C11613" t="n">
        <v>0.9263221690937088</v>
      </c>
      <c r="D11613" t="n">
        <v>-0.14605043845</v>
      </c>
      <c r="E11613" t="n">
        <v>0.1386463262627044</v>
      </c>
      <c r="F11613" t="n">
        <v>-9.9359408736</v>
      </c>
      <c r="G11613" t="n">
        <v>-9.921600236698048</v>
      </c>
    </row>
    <row r="11614">
      <c r="A11614" s="3" t="n">
        <v>45392.36999868056</v>
      </c>
      <c r="B11614" t="n">
        <v>1.1947049429</v>
      </c>
      <c r="C11614" t="n">
        <v>1.036979836210609</v>
      </c>
      <c r="D11614" t="n">
        <v>-0.04788587195</v>
      </c>
      <c r="E11614" t="n">
        <v>0.09838504468007019</v>
      </c>
      <c r="F11614" t="n">
        <v>-9.904814566500001</v>
      </c>
      <c r="G11614" t="n">
        <v>-9.925841281362848</v>
      </c>
    </row>
    <row r="11615">
      <c r="A11615" s="3" t="n">
        <v>45392.36999980324</v>
      </c>
      <c r="B11615" t="n">
        <v>1.14681907095</v>
      </c>
      <c r="C11615" t="n">
        <v>0.7847565242804218</v>
      </c>
      <c r="D11615" t="n">
        <v>0.7613588860499999</v>
      </c>
      <c r="E11615" t="n">
        <v>0.1626321577592079</v>
      </c>
      <c r="F11615" t="n">
        <v>-10.0748030376</v>
      </c>
      <c r="G11615" t="n">
        <v>-9.946524237711216</v>
      </c>
    </row>
    <row r="11616">
      <c r="A11616" s="3" t="n">
        <v>45392.36999983796</v>
      </c>
      <c r="B11616" t="n">
        <v>0.6943206266499999</v>
      </c>
      <c r="C11616" t="n">
        <v>0.8807477862688835</v>
      </c>
      <c r="D11616" t="n">
        <v>0.5099654133</v>
      </c>
      <c r="E11616" t="n">
        <v>0.209539696360257</v>
      </c>
      <c r="F11616" t="n">
        <v>-10.1202862803</v>
      </c>
      <c r="G11616" t="n">
        <v>-9.939118319637323</v>
      </c>
    </row>
    <row r="11617">
      <c r="A11617" s="3" t="n">
        <v>45392.37000038195</v>
      </c>
      <c r="B11617" t="n">
        <v>1.16837408765</v>
      </c>
      <c r="C11617" t="n">
        <v>0.9503189959250611</v>
      </c>
      <c r="D11617" t="n">
        <v>-0.32561019995</v>
      </c>
      <c r="E11617" t="n">
        <v>0.1781311223273898</v>
      </c>
      <c r="F11617" t="n">
        <v>-9.971852825899999</v>
      </c>
      <c r="G11617" t="n">
        <v>-10.00462146113348</v>
      </c>
    </row>
    <row r="11618">
      <c r="A11618" s="3" t="n">
        <v>45392.3700009375</v>
      </c>
      <c r="B11618" t="n">
        <v>1.1228810383</v>
      </c>
      <c r="C11618" t="n">
        <v>1.116519311287532</v>
      </c>
      <c r="D11618" t="n">
        <v>0.0023928226</v>
      </c>
      <c r="E11618" t="n">
        <v>0.1265307016631705</v>
      </c>
      <c r="F11618" t="n">
        <v>-9.6749663038</v>
      </c>
      <c r="G11618" t="n">
        <v>-9.981749518777301</v>
      </c>
    </row>
    <row r="11619">
      <c r="A11619" s="3" t="n">
        <v>45392.37000262731</v>
      </c>
      <c r="B11619" t="n">
        <v>-0.18196239075</v>
      </c>
      <c r="C11619" t="n">
        <v>1.102729172626344</v>
      </c>
      <c r="D11619" t="n">
        <v>0.5458773656</v>
      </c>
      <c r="E11619" t="n">
        <v>0.09836437985116575</v>
      </c>
      <c r="F11619" t="n">
        <v>-9.959878906249999</v>
      </c>
      <c r="G11619" t="n">
        <v>-9.996773055124736</v>
      </c>
    </row>
    <row r="11620">
      <c r="A11620" s="3" t="n">
        <v>45392.37000266204</v>
      </c>
      <c r="B11620" t="n">
        <v>2.173938172</v>
      </c>
      <c r="C11620" t="n">
        <v>1.077274812436833</v>
      </c>
      <c r="D11620" t="n">
        <v>-0.36152215225</v>
      </c>
      <c r="E11620" t="n">
        <v>0.1292709631287882</v>
      </c>
      <c r="F11620" t="n">
        <v>-10.1514125874</v>
      </c>
      <c r="G11620" t="n">
        <v>-10.01458757777777</v>
      </c>
    </row>
    <row r="11621">
      <c r="A11621" s="3" t="n">
        <v>45392.37000319445</v>
      </c>
      <c r="B11621" t="n">
        <v>1.3287814617</v>
      </c>
      <c r="C11621" t="n">
        <v>1.02634293556259</v>
      </c>
      <c r="D11621" t="n">
        <v>0.2035076008</v>
      </c>
      <c r="E11621" t="n">
        <v>0.1848287213875296</v>
      </c>
      <c r="F11621" t="n">
        <v>-10.2423986861</v>
      </c>
      <c r="G11621" t="n">
        <v>-10.04070179521413</v>
      </c>
    </row>
    <row r="11622">
      <c r="A11622" s="3" t="n">
        <v>45392.37000375</v>
      </c>
      <c r="B11622" t="n">
        <v>1.2521719119</v>
      </c>
      <c r="C11622" t="n">
        <v>0.9958658332644552</v>
      </c>
      <c r="D11622" t="n">
        <v>0.3375841196</v>
      </c>
      <c r="E11622" t="n">
        <v>0.3378333548096746</v>
      </c>
      <c r="F11622" t="n">
        <v>-9.830588032649999</v>
      </c>
      <c r="G11622" t="n">
        <v>-10.05208155531448</v>
      </c>
    </row>
    <row r="11623">
      <c r="A11623" s="3" t="n">
        <v>45392.37000545139</v>
      </c>
      <c r="B11623" t="n">
        <v>0.39264845935</v>
      </c>
      <c r="C11623" t="n">
        <v>0.9307551863615411</v>
      </c>
      <c r="D11623" t="n">
        <v>0.6943206266499999</v>
      </c>
      <c r="E11623" t="n">
        <v>0.429459583159908</v>
      </c>
      <c r="F11623" t="n">
        <v>-10.16099368445</v>
      </c>
      <c r="G11623" t="n">
        <v>-10.02710189184735</v>
      </c>
    </row>
    <row r="11624">
      <c r="A11624" s="3" t="n">
        <v>45392.37000549769</v>
      </c>
      <c r="B11624" t="n">
        <v>0.4572938961499999</v>
      </c>
      <c r="C11624" t="n">
        <v>0.9299740604008184</v>
      </c>
      <c r="D11624" t="n">
        <v>0.5530558334</v>
      </c>
      <c r="E11624" t="n">
        <v>0.3789574844363647</v>
      </c>
      <c r="F11624" t="n">
        <v>-10.0388910853</v>
      </c>
      <c r="G11624" t="n">
        <v>-9.992087579482545</v>
      </c>
    </row>
    <row r="11625">
      <c r="A11625" s="3" t="n">
        <v>45392.37000552083</v>
      </c>
      <c r="B11625" t="n">
        <v>0.8140304032</v>
      </c>
      <c r="C11625" t="n">
        <v>0.5520075733789058</v>
      </c>
      <c r="D11625" t="n">
        <v>-0.07901217904999999</v>
      </c>
      <c r="E11625" t="n">
        <v>0.3990870851284394</v>
      </c>
      <c r="F11625" t="n">
        <v>-9.85214304935</v>
      </c>
      <c r="G11625" t="n">
        <v>-9.924128592230097</v>
      </c>
    </row>
    <row r="11626">
      <c r="A11626" s="3" t="n">
        <v>45392.37000657408</v>
      </c>
      <c r="B11626" t="n">
        <v>1.1851336525</v>
      </c>
      <c r="C11626" t="n">
        <v>0.695721034557461</v>
      </c>
      <c r="D11626" t="n">
        <v>0.6895251748</v>
      </c>
      <c r="E11626" t="n">
        <v>0.3171382601602573</v>
      </c>
      <c r="F11626" t="n">
        <v>-9.789890435149999</v>
      </c>
      <c r="G11626" t="n">
        <v>-9.899471999589188</v>
      </c>
    </row>
    <row r="11627">
      <c r="A11627" s="3" t="n">
        <v>45392.3700066088</v>
      </c>
      <c r="B11627" t="n">
        <v>0.4692678157999999</v>
      </c>
      <c r="C11627" t="n">
        <v>0.9372777058590935</v>
      </c>
      <c r="D11627" t="n">
        <v>0.3399769422</v>
      </c>
      <c r="E11627" t="n">
        <v>0.2062799796158514</v>
      </c>
      <c r="F11627" t="n">
        <v>-9.931145421749999</v>
      </c>
      <c r="G11627" t="n">
        <v>-9.957211908917859</v>
      </c>
    </row>
    <row r="11628">
      <c r="A11628" s="3" t="n">
        <v>45392.37000715278</v>
      </c>
      <c r="B11628" t="n">
        <v>1.029502117</v>
      </c>
      <c r="C11628" t="n">
        <v>1.110836871947323</v>
      </c>
      <c r="D11628" t="n">
        <v>-0.46447236395</v>
      </c>
      <c r="E11628" t="n">
        <v>0.1096476507448721</v>
      </c>
      <c r="F11628" t="n">
        <v>-10.1777532493</v>
      </c>
      <c r="G11628" t="n">
        <v>-9.996210372864248</v>
      </c>
    </row>
    <row r="11629">
      <c r="A11629" s="3" t="n">
        <v>45392.37000771991</v>
      </c>
      <c r="B11629" t="n">
        <v>0.7158658366999999</v>
      </c>
      <c r="C11629" t="n">
        <v>0.9999663388052475</v>
      </c>
      <c r="D11629" t="n">
        <v>0.1675956485</v>
      </c>
      <c r="E11629" t="n">
        <v>-0.1033117776278558</v>
      </c>
      <c r="F11629" t="n">
        <v>-9.82819521005</v>
      </c>
      <c r="G11629" t="n">
        <v>-10.07708821564327</v>
      </c>
    </row>
    <row r="11630">
      <c r="A11630" s="3" t="n">
        <v>45392.37000827547</v>
      </c>
      <c r="B11630" t="n">
        <v>2.0446472984</v>
      </c>
      <c r="C11630" t="n">
        <v>1.096955798895225</v>
      </c>
      <c r="D11630" t="n">
        <v>0.2298482627</v>
      </c>
      <c r="E11630" t="n">
        <v>-0.04570557248531483</v>
      </c>
      <c r="F11630" t="n">
        <v>-10.19211999155</v>
      </c>
      <c r="G11630" t="n">
        <v>-10.15456827136087</v>
      </c>
    </row>
    <row r="11631">
      <c r="A11631" s="3" t="n">
        <v>45392.37000884259</v>
      </c>
      <c r="B11631" t="n">
        <v>1.3335671069</v>
      </c>
      <c r="C11631" t="n">
        <v>1.191518444570399</v>
      </c>
      <c r="D11631" t="n">
        <v>-0.3040649899</v>
      </c>
      <c r="E11631" t="n">
        <v>-0.1276380073181822</v>
      </c>
      <c r="F11631" t="n">
        <v>-10.33816062335</v>
      </c>
      <c r="G11631" t="n">
        <v>-10.20778866373966</v>
      </c>
    </row>
    <row r="11632">
      <c r="A11632" s="3" t="n">
        <v>45392.37000939815</v>
      </c>
      <c r="B11632" t="n">
        <v>0.32800302255</v>
      </c>
      <c r="C11632" t="n">
        <v>1.274283667436251</v>
      </c>
      <c r="D11632" t="n">
        <v>-0.2059004234</v>
      </c>
      <c r="E11632" t="n">
        <v>-0.1099806196583919</v>
      </c>
      <c r="F11632" t="n">
        <v>-10.22803194385</v>
      </c>
      <c r="G11632" t="n">
        <v>-10.08820751660586</v>
      </c>
    </row>
    <row r="11633">
      <c r="A11633" s="3" t="n">
        <v>45392.37000996528</v>
      </c>
      <c r="B11633" t="n">
        <v>0.6919278040499999</v>
      </c>
      <c r="C11633" t="n">
        <v>1.123566680864339</v>
      </c>
      <c r="D11633" t="n">
        <v>-0.5841821404999999</v>
      </c>
      <c r="E11633" t="n">
        <v>0.02792229852820521</v>
      </c>
      <c r="F11633" t="n">
        <v>-10.02691716565</v>
      </c>
      <c r="G11633" t="n">
        <v>-9.997227041299562</v>
      </c>
    </row>
    <row r="11634">
      <c r="A11634" s="3" t="n">
        <v>45392.37001053241</v>
      </c>
      <c r="B11634" t="n">
        <v>2.2505477218</v>
      </c>
      <c r="C11634" t="n">
        <v>1.009392472497788</v>
      </c>
      <c r="D11634" t="n">
        <v>1.03908321405</v>
      </c>
      <c r="E11634" t="n">
        <v>0.06001187468263419</v>
      </c>
      <c r="F11634" t="n">
        <v>-9.988612390750001</v>
      </c>
      <c r="G11634" t="n">
        <v>-9.977319770392802</v>
      </c>
    </row>
    <row r="11635">
      <c r="A11635" s="3" t="n">
        <v>45392.37001109953</v>
      </c>
      <c r="B11635" t="n">
        <v>0.8307899680499999</v>
      </c>
      <c r="C11635" t="n">
        <v>0.7790300578821698</v>
      </c>
      <c r="D11635" t="n">
        <v>-0.277724328</v>
      </c>
      <c r="E11635" t="n">
        <v>0.08590593396946408</v>
      </c>
      <c r="F11635" t="n">
        <v>-9.840169129699998</v>
      </c>
      <c r="G11635" t="n">
        <v>-9.940847170312148</v>
      </c>
    </row>
    <row r="11636">
      <c r="A11636" s="3" t="n">
        <v>45392.37001168982</v>
      </c>
      <c r="B11636" t="n">
        <v>0.4812319287999999</v>
      </c>
      <c r="C11636" t="n">
        <v>0.8658789618263427</v>
      </c>
      <c r="D11636" t="n">
        <v>0.05506433975</v>
      </c>
      <c r="E11636" t="n">
        <v>0.1141956961311192</v>
      </c>
      <c r="F11636" t="n">
        <v>-9.41878718585</v>
      </c>
      <c r="G11636" t="n">
        <v>-9.968423035784994</v>
      </c>
    </row>
    <row r="11637">
      <c r="A11637" s="3" t="n">
        <v>45392.37001222222</v>
      </c>
      <c r="B11637" t="n">
        <v>0.3830673623</v>
      </c>
      <c r="C11637" t="n">
        <v>0.8593153641235456</v>
      </c>
      <c r="D11637" t="n">
        <v>0.5841821404999999</v>
      </c>
      <c r="E11637" t="n">
        <v>0.1909379900256415</v>
      </c>
      <c r="F11637" t="n">
        <v>-10.27351518655</v>
      </c>
      <c r="G11637" t="n">
        <v>-10.0205757605766</v>
      </c>
    </row>
    <row r="11638">
      <c r="A11638" s="3" t="n">
        <v>45392.37001278935</v>
      </c>
      <c r="B11638" t="n">
        <v>0.8188160484</v>
      </c>
      <c r="C11638" t="n">
        <v>0.6604344676437081</v>
      </c>
      <c r="D11638" t="n">
        <v>0.05267151714999999</v>
      </c>
      <c r="E11638" t="n">
        <v>0.2969143418973201</v>
      </c>
      <c r="F11638" t="n">
        <v>-10.3190082359</v>
      </c>
      <c r="G11638" t="n">
        <v>-10.06766685954944</v>
      </c>
    </row>
    <row r="11639">
      <c r="A11639" s="3" t="n">
        <v>45392.37001391203</v>
      </c>
      <c r="B11639" t="n">
        <v>0.7374110467499999</v>
      </c>
      <c r="C11639" t="n">
        <v>0.551936480881237</v>
      </c>
      <c r="D11639" t="n">
        <v>-0.2011147782</v>
      </c>
      <c r="E11639" t="n">
        <v>0.2025643793727278</v>
      </c>
      <c r="F11639" t="n">
        <v>-10.30224867105</v>
      </c>
      <c r="G11639" t="n">
        <v>-10.11178322897031</v>
      </c>
    </row>
    <row r="11640">
      <c r="A11640" s="3" t="n">
        <v>45392.37001394676</v>
      </c>
      <c r="B11640" t="n">
        <v>1.07978081155</v>
      </c>
      <c r="C11640" t="n">
        <v>0.7661143798016338</v>
      </c>
      <c r="D11640" t="n">
        <v>0.2992793447</v>
      </c>
      <c r="E11640" t="n">
        <v>0.3853550091502342</v>
      </c>
      <c r="F11640" t="n">
        <v>-10.1394484744</v>
      </c>
      <c r="G11640" t="n">
        <v>-10.18157311091996</v>
      </c>
    </row>
    <row r="11641">
      <c r="A11641" s="3" t="n">
        <v>45392.37001447917</v>
      </c>
      <c r="B11641" t="n">
        <v>0.35195086185</v>
      </c>
      <c r="C11641" t="n">
        <v>0.8104114064601422</v>
      </c>
      <c r="D11641" t="n">
        <v>0.9504997445999999</v>
      </c>
      <c r="E11641" t="n">
        <v>0.2861436227665509</v>
      </c>
      <c r="F11641" t="n">
        <v>-9.950297809199999</v>
      </c>
      <c r="G11641" t="n">
        <v>-10.22416179171728</v>
      </c>
    </row>
    <row r="11642">
      <c r="A11642" s="3" t="n">
        <v>45392.3700150463</v>
      </c>
      <c r="B11642" t="n">
        <v>0.7493849664</v>
      </c>
      <c r="C11642" t="n">
        <v>0.9137763548756436</v>
      </c>
      <c r="D11642" t="n">
        <v>0.4357486861</v>
      </c>
      <c r="E11642" t="n">
        <v>0.2824774672412595</v>
      </c>
      <c r="F11642" t="n">
        <v>-10.014943246</v>
      </c>
      <c r="G11642" t="n">
        <v>-10.11298588086576</v>
      </c>
    </row>
    <row r="11643">
      <c r="A11643" s="3" t="n">
        <v>45392.370015625</v>
      </c>
      <c r="B11643" t="n">
        <v>1.2641360249</v>
      </c>
      <c r="C11643" t="n">
        <v>0.8473197509750606</v>
      </c>
      <c r="D11643" t="n">
        <v>-0.0598597916</v>
      </c>
      <c r="E11643" t="n">
        <v>0.3598840302321689</v>
      </c>
      <c r="F11643" t="n">
        <v>-10.19690563675</v>
      </c>
      <c r="G11643" t="n">
        <v>-10.04556827098383</v>
      </c>
    </row>
    <row r="11644">
      <c r="A11644" s="3" t="n">
        <v>45392.37001677083</v>
      </c>
      <c r="B11644" t="n">
        <v>0.8619162751499999</v>
      </c>
      <c r="C11644" t="n">
        <v>0.7303618255679508</v>
      </c>
      <c r="D11644" t="n">
        <v>0.32800302255</v>
      </c>
      <c r="E11644" t="n">
        <v>0.3311256062096746</v>
      </c>
      <c r="F11644" t="n">
        <v>-10.2423986861</v>
      </c>
      <c r="G11644" t="n">
        <v>-10.04464210261226</v>
      </c>
    </row>
    <row r="11645">
      <c r="A11645" s="3" t="n">
        <v>45392.37001680556</v>
      </c>
      <c r="B11645" t="n">
        <v>0.6057371572</v>
      </c>
      <c r="C11645" t="n">
        <v>0.803465669437881</v>
      </c>
      <c r="D11645" t="n">
        <v>-0.15322890625</v>
      </c>
      <c r="E11645" t="n">
        <v>0.1626882316810027</v>
      </c>
      <c r="F11645" t="n">
        <v>-10.06043629535</v>
      </c>
      <c r="G11645" t="n">
        <v>-10.1002883950329</v>
      </c>
    </row>
    <row r="11646">
      <c r="A11646" s="3" t="n">
        <v>45392.37001730324</v>
      </c>
      <c r="B11646" t="n">
        <v>1.13724778055</v>
      </c>
      <c r="C11646" t="n">
        <v>0.86237135857238</v>
      </c>
      <c r="D11646" t="n">
        <v>0.6727754166</v>
      </c>
      <c r="E11646" t="n">
        <v>0.08513658056060627</v>
      </c>
      <c r="F11646" t="n">
        <v>-9.8736882594</v>
      </c>
      <c r="G11646" t="n">
        <v>-10.12293604170189</v>
      </c>
    </row>
    <row r="11647">
      <c r="A11647" s="3" t="n">
        <v>45392.37001787037</v>
      </c>
      <c r="B11647" t="n">
        <v>0.2035076008</v>
      </c>
      <c r="C11647" t="n">
        <v>0.8534481757266923</v>
      </c>
      <c r="D11647" t="n">
        <v>0.15562172885</v>
      </c>
      <c r="E11647" t="n">
        <v>0.2269861153187652</v>
      </c>
      <c r="F11647" t="n">
        <v>-9.983816938899999</v>
      </c>
      <c r="G11647" t="n">
        <v>-10.07534720380807</v>
      </c>
    </row>
    <row r="11648">
      <c r="A11648" s="3" t="n">
        <v>45392.3700184375</v>
      </c>
      <c r="B11648" t="n">
        <v>0.7493849664</v>
      </c>
      <c r="C11648" t="n">
        <v>0.929225257524245</v>
      </c>
      <c r="D11648" t="n">
        <v>-0.0023928226</v>
      </c>
      <c r="E11648" t="n">
        <v>0.3700691620597913</v>
      </c>
      <c r="F11648" t="n">
        <v>-10.33337497815</v>
      </c>
      <c r="G11648" t="n">
        <v>-10.06053975665049</v>
      </c>
    </row>
    <row r="11649">
      <c r="A11649" s="3" t="n">
        <v>45392.37001899305</v>
      </c>
      <c r="B11649" t="n">
        <v>1.8052277453</v>
      </c>
      <c r="C11649" t="n">
        <v>0.8897347009099092</v>
      </c>
      <c r="D11649" t="n">
        <v>0.11970977655</v>
      </c>
      <c r="E11649" t="n">
        <v>0.2950397401726115</v>
      </c>
      <c r="F11649" t="n">
        <v>-10.1897173623</v>
      </c>
      <c r="G11649" t="n">
        <v>-10.06010885839292</v>
      </c>
    </row>
    <row r="11650">
      <c r="A11650" s="3" t="n">
        <v>45392.37001956019</v>
      </c>
      <c r="B11650" t="n">
        <v>0.6919278040499999</v>
      </c>
      <c r="C11650" t="n">
        <v>1.035122744728092</v>
      </c>
      <c r="D11650" t="n">
        <v>0.69910627185</v>
      </c>
      <c r="E11650" t="n">
        <v>0.3608652438559451</v>
      </c>
      <c r="F11650" t="n">
        <v>-9.892840646849999</v>
      </c>
      <c r="G11650" t="n">
        <v>-10.08380030751483</v>
      </c>
    </row>
    <row r="11651">
      <c r="A11651" s="3" t="n">
        <v>45392.37002012732</v>
      </c>
      <c r="B11651" t="n">
        <v>1.27132429935</v>
      </c>
      <c r="C11651" t="n">
        <v>1.199524877086017</v>
      </c>
      <c r="D11651" t="n">
        <v>0.6847395296</v>
      </c>
      <c r="E11651" t="n">
        <v>0.2537119568283224</v>
      </c>
      <c r="F11651" t="n">
        <v>-9.92875259915</v>
      </c>
      <c r="G11651" t="n">
        <v>-10.11624178010306</v>
      </c>
    </row>
    <row r="11652">
      <c r="A11652" s="3" t="n">
        <v>45392.37002069444</v>
      </c>
      <c r="B11652" t="n">
        <v>1.13964060315</v>
      </c>
      <c r="C11652" t="n">
        <v>1.290493648418419</v>
      </c>
      <c r="D11652" t="n">
        <v>0.15562172885</v>
      </c>
      <c r="E11652" t="n">
        <v>0.3305058670764578</v>
      </c>
      <c r="F11652" t="n">
        <v>-10.20647692715</v>
      </c>
      <c r="G11652" t="n">
        <v>-10.01059574546331</v>
      </c>
    </row>
    <row r="11653">
      <c r="A11653" s="3" t="n">
        <v>45392.37002126157</v>
      </c>
      <c r="B11653" t="n">
        <v>0.5027869455</v>
      </c>
      <c r="C11653" t="n">
        <v>1.315657535177742</v>
      </c>
      <c r="D11653" t="n">
        <v>-0.3136362803</v>
      </c>
      <c r="E11653" t="n">
        <v>0.2537911643860147</v>
      </c>
      <c r="F11653" t="n">
        <v>-9.962271728849998</v>
      </c>
      <c r="G11653" t="n">
        <v>-9.907081639958653</v>
      </c>
    </row>
    <row r="11654">
      <c r="A11654" s="3" t="n">
        <v>45392.37002238426</v>
      </c>
      <c r="B11654" t="n">
        <v>2.2481548992</v>
      </c>
      <c r="C11654" t="n">
        <v>1.110809737929723</v>
      </c>
      <c r="D11654" t="n">
        <v>0.5841821404999999</v>
      </c>
      <c r="E11654" t="n">
        <v>0.1423191567106065</v>
      </c>
      <c r="F11654" t="n">
        <v>-9.9742456485</v>
      </c>
      <c r="G11654" t="n">
        <v>-9.877732622441052</v>
      </c>
    </row>
    <row r="11655">
      <c r="A11655" s="3" t="n">
        <v>45392.37002240741</v>
      </c>
      <c r="B11655" t="n">
        <v>1.27850276715</v>
      </c>
      <c r="C11655" t="n">
        <v>1.062957903513173</v>
      </c>
      <c r="D11655" t="n">
        <v>-0.12688824435</v>
      </c>
      <c r="E11655" t="n">
        <v>0.03307952203997677</v>
      </c>
      <c r="F11655" t="n">
        <v>-9.883259549799998</v>
      </c>
      <c r="G11655" t="n">
        <v>-9.851748657432895</v>
      </c>
    </row>
    <row r="11656">
      <c r="A11656" s="3" t="n">
        <v>45392.37002295139</v>
      </c>
      <c r="B11656" t="n">
        <v>0.4429271538999999</v>
      </c>
      <c r="C11656" t="n">
        <v>0.8045684260874147</v>
      </c>
      <c r="D11656" t="n">
        <v>0.3375841196</v>
      </c>
      <c r="E11656" t="n">
        <v>0.04915865625151528</v>
      </c>
      <c r="F11656" t="n">
        <v>-9.4307611055</v>
      </c>
      <c r="G11656" t="n">
        <v>-9.822879411407602</v>
      </c>
    </row>
    <row r="11657">
      <c r="A11657" s="3" t="n">
        <v>45392.37002350694</v>
      </c>
      <c r="B11657" t="n">
        <v>1.07738798895</v>
      </c>
      <c r="C11657" t="n">
        <v>0.6757944246625892</v>
      </c>
      <c r="D11657" t="n">
        <v>-0.3088506351</v>
      </c>
      <c r="E11657" t="n">
        <v>0.1012895732480189</v>
      </c>
      <c r="F11657" t="n">
        <v>-9.921574131349999</v>
      </c>
      <c r="G11657" t="n">
        <v>-9.800521963856903</v>
      </c>
    </row>
    <row r="11658">
      <c r="A11658" s="3" t="n">
        <v>45392.37002519676</v>
      </c>
      <c r="B11658" t="n">
        <v>-0.28491260245</v>
      </c>
      <c r="C11658" t="n">
        <v>0.7464875242224962</v>
      </c>
      <c r="D11658" t="n">
        <v>0.21787434305</v>
      </c>
      <c r="E11658" t="n">
        <v>0.171301373515152</v>
      </c>
      <c r="F11658" t="n">
        <v>-9.943119341399999</v>
      </c>
      <c r="G11658" t="n">
        <v>-9.88999468387019</v>
      </c>
    </row>
    <row r="11659">
      <c r="A11659" s="3" t="n">
        <v>45392.37002523148</v>
      </c>
      <c r="B11659" t="n">
        <v>0.6775610618</v>
      </c>
      <c r="C11659" t="n">
        <v>0.5504545337650364</v>
      </c>
      <c r="D11659" t="n">
        <v>0.2346339079</v>
      </c>
      <c r="E11659" t="n">
        <v>0.0770908071483685</v>
      </c>
      <c r="F11659" t="n">
        <v>-9.923966953949998</v>
      </c>
      <c r="G11659" t="n">
        <v>-9.998341890531496</v>
      </c>
    </row>
    <row r="11660">
      <c r="A11660" s="3" t="n">
        <v>45392.37002577546</v>
      </c>
      <c r="B11660" t="n">
        <v>0.6416491095</v>
      </c>
      <c r="C11660" t="n">
        <v>0.8004342487623566</v>
      </c>
      <c r="D11660" t="n">
        <v>0.2370267305</v>
      </c>
      <c r="E11660" t="n">
        <v>0.1332331240406764</v>
      </c>
      <c r="F11660" t="n">
        <v>-10.1202862803</v>
      </c>
      <c r="G11660" t="n">
        <v>-10.05465263492311</v>
      </c>
    </row>
    <row r="11661">
      <c r="A11661" s="3" t="n">
        <v>45392.37002633102</v>
      </c>
      <c r="B11661" t="n">
        <v>1.38384580145</v>
      </c>
      <c r="C11661" t="n">
        <v>0.8844108786447578</v>
      </c>
      <c r="D11661" t="n">
        <v>0.08619064685</v>
      </c>
      <c r="E11661" t="n">
        <v>0.2135804476280892</v>
      </c>
      <c r="F11661" t="n">
        <v>-10.10352671545</v>
      </c>
      <c r="G11661" t="n">
        <v>-10.09818277697975</v>
      </c>
    </row>
    <row r="11662">
      <c r="A11662" s="3" t="n">
        <v>45392.37002688657</v>
      </c>
      <c r="B11662" t="n">
        <v>1.5921488541</v>
      </c>
      <c r="C11662" t="n">
        <v>0.9333278204041984</v>
      </c>
      <c r="D11662" t="n">
        <v>0.32321737735</v>
      </c>
      <c r="E11662" t="n">
        <v>0.3036835592195813</v>
      </c>
      <c r="F11662" t="n">
        <v>-10.2783106384</v>
      </c>
      <c r="G11662" t="n">
        <v>-10.05257504240119</v>
      </c>
    </row>
    <row r="11663">
      <c r="A11663" s="3" t="n">
        <v>45392.37002746528</v>
      </c>
      <c r="B11663" t="n">
        <v>0.28491260245</v>
      </c>
      <c r="C11663" t="n">
        <v>1.043593770144875</v>
      </c>
      <c r="D11663" t="n">
        <v>-0.08379782425</v>
      </c>
      <c r="E11663" t="n">
        <v>0.2660119875946394</v>
      </c>
      <c r="F11663" t="n">
        <v>-10.03409563345</v>
      </c>
      <c r="G11663" t="n">
        <v>-10.03866233204467</v>
      </c>
    </row>
    <row r="11664">
      <c r="A11664" s="3" t="n">
        <v>45392.37002802084</v>
      </c>
      <c r="B11664" t="n">
        <v>1.295262332</v>
      </c>
      <c r="C11664" t="n">
        <v>0.8459124166924266</v>
      </c>
      <c r="D11664" t="n">
        <v>0.4668651865499999</v>
      </c>
      <c r="E11664" t="n">
        <v>0.2535550047096743</v>
      </c>
      <c r="F11664" t="n">
        <v>-9.677359126399999</v>
      </c>
      <c r="G11664" t="n">
        <v>-9.984578131530215</v>
      </c>
    </row>
    <row r="11665">
      <c r="A11665" s="3" t="n">
        <v>45392.37002914352</v>
      </c>
      <c r="B11665" t="n">
        <v>0.18435521335</v>
      </c>
      <c r="C11665" t="n">
        <v>0.7349805977026826</v>
      </c>
      <c r="D11665" t="n">
        <v>0.6320680124499999</v>
      </c>
      <c r="E11665" t="n">
        <v>0.1452583628730773</v>
      </c>
      <c r="F11665" t="n">
        <v>-9.9742456485</v>
      </c>
      <c r="G11665" t="n">
        <v>-9.942968218409002</v>
      </c>
    </row>
    <row r="11666">
      <c r="A11666" s="3" t="n">
        <v>45392.37002917824</v>
      </c>
      <c r="B11666" t="n">
        <v>1.04626168185</v>
      </c>
      <c r="C11666" t="n">
        <v>0.6625735517472044</v>
      </c>
      <c r="D11666" t="n">
        <v>-0.15562172885</v>
      </c>
      <c r="E11666" t="n">
        <v>0.08271324076305384</v>
      </c>
      <c r="F11666" t="n">
        <v>-10.014943246</v>
      </c>
      <c r="G11666" t="n">
        <v>-9.933794451653524</v>
      </c>
    </row>
    <row r="11667">
      <c r="A11667" s="3" t="n">
        <v>45392.37002974537</v>
      </c>
      <c r="B11667" t="n">
        <v>0.5865749630999999</v>
      </c>
      <c r="C11667" t="n">
        <v>0.8556765712090932</v>
      </c>
      <c r="D11667" t="n">
        <v>-0.08140500164999999</v>
      </c>
      <c r="E11667" t="n">
        <v>-0.08327402569965062</v>
      </c>
      <c r="F11667" t="n">
        <v>-9.938333696199999</v>
      </c>
      <c r="G11667" t="n">
        <v>-9.889180411889654</v>
      </c>
    </row>
    <row r="11668">
      <c r="A11668" s="3" t="n">
        <v>45392.37003027778</v>
      </c>
      <c r="B11668" t="n">
        <v>0.6751682392</v>
      </c>
      <c r="C11668" t="n">
        <v>1.154740123890446</v>
      </c>
      <c r="D11668" t="n">
        <v>-0.2370267305</v>
      </c>
      <c r="E11668" t="n">
        <v>-0.1436753089667836</v>
      </c>
      <c r="F11668" t="n">
        <v>-9.85692869455</v>
      </c>
      <c r="G11668" t="n">
        <v>-9.930017359828817</v>
      </c>
    </row>
    <row r="11669">
      <c r="A11669" s="3" t="n">
        <v>45392.37003085648</v>
      </c>
      <c r="B11669" t="n">
        <v>1.3335671069</v>
      </c>
      <c r="C11669" t="n">
        <v>1.07478271179266</v>
      </c>
      <c r="D11669" t="n">
        <v>-0.4955986710499999</v>
      </c>
      <c r="E11669" t="n">
        <v>-0.2244136412913759</v>
      </c>
      <c r="F11669" t="n">
        <v>-10.08916977985</v>
      </c>
      <c r="G11669" t="n">
        <v>-9.997930697011215</v>
      </c>
    </row>
    <row r="11670">
      <c r="A11670" s="3" t="n">
        <v>45392.37003141204</v>
      </c>
      <c r="B11670" t="n">
        <v>1.6400249194</v>
      </c>
      <c r="C11670" t="n">
        <v>1.150319816406763</v>
      </c>
      <c r="D11670" t="n">
        <v>0.007178467799999999</v>
      </c>
      <c r="E11670" t="n">
        <v>-0.221974574278905</v>
      </c>
      <c r="F11670" t="n">
        <v>-9.938333696199999</v>
      </c>
      <c r="G11670" t="n">
        <v>-9.984726145653173</v>
      </c>
    </row>
    <row r="11671">
      <c r="A11671" s="3" t="n">
        <v>45392.37003197917</v>
      </c>
      <c r="B11671" t="n">
        <v>1.6687584039</v>
      </c>
      <c r="C11671" t="n">
        <v>1.040684441118884</v>
      </c>
      <c r="D11671" t="n">
        <v>-0.35673650705</v>
      </c>
      <c r="E11671" t="n">
        <v>-0.1217970157066437</v>
      </c>
      <c r="F11671" t="n">
        <v>-9.830588032649999</v>
      </c>
      <c r="G11671" t="n">
        <v>-10.01572263465212</v>
      </c>
    </row>
    <row r="11672">
      <c r="A11672" s="3" t="n">
        <v>45392.37003253472</v>
      </c>
      <c r="B11672" t="n">
        <v>0.6631943195500001</v>
      </c>
      <c r="C11672" t="n">
        <v>0.9987157966259934</v>
      </c>
      <c r="D11672" t="n">
        <v>0.28251977985</v>
      </c>
      <c r="E11672" t="n">
        <v>-0.004246325168648007</v>
      </c>
      <c r="F11672" t="n">
        <v>-10.2088795564</v>
      </c>
      <c r="G11672" t="n">
        <v>-10.03436711078196</v>
      </c>
    </row>
    <row r="11673">
      <c r="A11673" s="3" t="n">
        <v>45392.37003311342</v>
      </c>
      <c r="B11673" t="n">
        <v>0.007178467799999999</v>
      </c>
      <c r="C11673" t="n">
        <v>1.040878813950935</v>
      </c>
      <c r="D11673" t="n">
        <v>0.1029502117</v>
      </c>
      <c r="E11673" t="n">
        <v>0.02090034851969703</v>
      </c>
      <c r="F11673" t="n">
        <v>-10.15380541</v>
      </c>
      <c r="G11673" t="n">
        <v>-10.06174682039548</v>
      </c>
    </row>
    <row r="11674">
      <c r="A11674" s="3" t="n">
        <v>45392.37003366898</v>
      </c>
      <c r="B11674" t="n">
        <v>1.0558427789</v>
      </c>
      <c r="C11674" t="n">
        <v>0.7733431609737783</v>
      </c>
      <c r="D11674" t="n">
        <v>-0.05506433975</v>
      </c>
      <c r="E11674" t="n">
        <v>0.1057240535125877</v>
      </c>
      <c r="F11674" t="n">
        <v>-9.95270043845</v>
      </c>
      <c r="G11674" t="n">
        <v>-10.0725117789766</v>
      </c>
    </row>
    <row r="11675">
      <c r="A11675" s="3" t="n">
        <v>45392.37003427083</v>
      </c>
      <c r="B11675" t="n">
        <v>0.9840188742999999</v>
      </c>
      <c r="C11675" t="n">
        <v>0.79606916940548</v>
      </c>
      <c r="D11675" t="n">
        <v>0.1029502117</v>
      </c>
      <c r="E11675" t="n">
        <v>0.1261054496586251</v>
      </c>
      <c r="F11675" t="n">
        <v>-10.09874107025</v>
      </c>
      <c r="G11675" t="n">
        <v>-10.09549413186774</v>
      </c>
    </row>
    <row r="11676">
      <c r="A11676" s="3" t="n">
        <v>45392.37003479167</v>
      </c>
      <c r="B11676" t="n">
        <v>1.1300595061</v>
      </c>
      <c r="C11676" t="n">
        <v>0.9519268064792568</v>
      </c>
      <c r="D11676" t="n">
        <v>0.29687671545</v>
      </c>
      <c r="E11676" t="n">
        <v>0.1446395609721449</v>
      </c>
      <c r="F11676" t="n">
        <v>-9.964664551449999</v>
      </c>
      <c r="G11676" t="n">
        <v>-10.04950878411588</v>
      </c>
    </row>
    <row r="11677">
      <c r="A11677" s="3" t="n">
        <v>45392.37003534722</v>
      </c>
      <c r="B11677" t="n">
        <v>1.51313667505</v>
      </c>
      <c r="C11677" t="n">
        <v>1.184142037883803</v>
      </c>
      <c r="D11677" t="n">
        <v>-0.31843173215</v>
      </c>
      <c r="E11677" t="n">
        <v>-0.003259556729137553</v>
      </c>
      <c r="F11677" t="n">
        <v>-10.1083221673</v>
      </c>
      <c r="G11677" t="n">
        <v>-9.905655515311683</v>
      </c>
    </row>
    <row r="11678">
      <c r="A11678" s="3" t="n">
        <v>45392.37003592592</v>
      </c>
      <c r="B11678" t="n">
        <v>0.1316836962</v>
      </c>
      <c r="C11678" t="n">
        <v>1.351016817601169</v>
      </c>
      <c r="D11678" t="n">
        <v>0.4549010735499999</v>
      </c>
      <c r="E11678" t="n">
        <v>-0.008555422041025669</v>
      </c>
      <c r="F11678" t="n">
        <v>-9.959878906249999</v>
      </c>
      <c r="G11678" t="n">
        <v>-9.835387256288488</v>
      </c>
    </row>
    <row r="11679">
      <c r="A11679" s="3" t="n">
        <v>45392.37003649306</v>
      </c>
      <c r="B11679" t="n">
        <v>2.1428118649</v>
      </c>
      <c r="C11679" t="n">
        <v>1.133780684018185</v>
      </c>
      <c r="D11679" t="n">
        <v>-0.01915238745</v>
      </c>
      <c r="E11679" t="n">
        <v>0.01873547909871797</v>
      </c>
      <c r="F11679" t="n">
        <v>-9.751585660249999</v>
      </c>
      <c r="G11679" t="n">
        <v>-9.802671768983361</v>
      </c>
    </row>
    <row r="11680">
      <c r="A11680" s="3" t="n">
        <v>45392.37003704861</v>
      </c>
      <c r="B11680" t="n">
        <v>1.24498363745</v>
      </c>
      <c r="C11680" t="n">
        <v>1.15867169902681</v>
      </c>
      <c r="D11680" t="n">
        <v>-0.29687671545</v>
      </c>
      <c r="E11680" t="n">
        <v>-0.03981296452016329</v>
      </c>
      <c r="F11680" t="n">
        <v>-9.57920436655</v>
      </c>
      <c r="G11680" t="n">
        <v>-9.80161169069175</v>
      </c>
    </row>
    <row r="11681">
      <c r="A11681" s="3" t="n">
        <v>45392.37003762731</v>
      </c>
      <c r="B11681" t="n">
        <v>0.9888045194999999</v>
      </c>
      <c r="C11681" t="n">
        <v>1.059750831791961</v>
      </c>
      <c r="D11681" t="n">
        <v>-0.2705458602</v>
      </c>
      <c r="E11681" t="n">
        <v>0.008929903486946389</v>
      </c>
      <c r="F11681" t="n">
        <v>-9.639054351499999</v>
      </c>
      <c r="G11681" t="n">
        <v>-9.918006385214596</v>
      </c>
    </row>
    <row r="11682">
      <c r="A11682" s="3" t="n">
        <v>45392.37003818287</v>
      </c>
      <c r="B11682" t="n">
        <v>0.96486648685</v>
      </c>
      <c r="C11682" t="n">
        <v>1.013897748088814</v>
      </c>
      <c r="D11682" t="n">
        <v>0.4118008468</v>
      </c>
      <c r="E11682" t="n">
        <v>0.1308771735303034</v>
      </c>
      <c r="F11682" t="n">
        <v>-10.09634824765</v>
      </c>
      <c r="G11682" t="n">
        <v>-9.981437077536739</v>
      </c>
    </row>
    <row r="11683">
      <c r="A11683" s="3" t="n">
        <v>45392.37003875</v>
      </c>
      <c r="B11683" t="n">
        <v>0.21787434305</v>
      </c>
      <c r="C11683" t="n">
        <v>0.9875391416194665</v>
      </c>
      <c r="D11683" t="n">
        <v>0.22026716565</v>
      </c>
      <c r="E11683" t="n">
        <v>0.1155007806574595</v>
      </c>
      <c r="F11683" t="n">
        <v>-10.19929845935</v>
      </c>
      <c r="G11683" t="n">
        <v>-10.07018419688732</v>
      </c>
    </row>
    <row r="11684">
      <c r="A11684" s="3" t="n">
        <v>45392.37003934028</v>
      </c>
      <c r="B11684" t="n">
        <v>1.5993273219</v>
      </c>
      <c r="C11684" t="n">
        <v>0.7409981775921932</v>
      </c>
      <c r="D11684" t="n">
        <v>-0.0287334845</v>
      </c>
      <c r="E11684" t="n">
        <v>0.1746861536212126</v>
      </c>
      <c r="F11684" t="n">
        <v>-10.37407257565</v>
      </c>
      <c r="G11684" t="n">
        <v>-10.19787375198115</v>
      </c>
    </row>
    <row r="11685">
      <c r="A11685" s="3" t="n">
        <v>45392.37003988426</v>
      </c>
      <c r="B11685" t="n">
        <v>0.4932058484499999</v>
      </c>
      <c r="C11685" t="n">
        <v>0.8037503823184171</v>
      </c>
      <c r="D11685" t="n">
        <v>0.5698153982499999</v>
      </c>
      <c r="E11685" t="n">
        <v>0.2135008743212127</v>
      </c>
      <c r="F11685" t="n">
        <v>-10.37167975305</v>
      </c>
      <c r="G11685" t="n">
        <v>-10.1590359433639</v>
      </c>
    </row>
    <row r="11686">
      <c r="A11686" s="3" t="n">
        <v>45392.37004043981</v>
      </c>
      <c r="B11686" t="n">
        <v>0.9840188742999999</v>
      </c>
      <c r="C11686" t="n">
        <v>0.7354971727066453</v>
      </c>
      <c r="D11686" t="n">
        <v>0.1652028259</v>
      </c>
      <c r="E11686" t="n">
        <v>0.2230123190109563</v>
      </c>
      <c r="F11686" t="n">
        <v>-9.797068902949999</v>
      </c>
      <c r="G11686" t="n">
        <v>-10.06287239065038</v>
      </c>
    </row>
    <row r="11687">
      <c r="A11687" s="3" t="n">
        <v>45392.37004100694</v>
      </c>
      <c r="B11687" t="n">
        <v>0.5578512852499999</v>
      </c>
      <c r="C11687" t="n">
        <v>0.7885599043277409</v>
      </c>
      <c r="D11687" t="n">
        <v>-0.1364693414</v>
      </c>
      <c r="E11687" t="n">
        <v>0.09458488779743614</v>
      </c>
      <c r="F11687" t="n">
        <v>-9.9742456485</v>
      </c>
      <c r="G11687" t="n">
        <v>-9.948966413591751</v>
      </c>
    </row>
    <row r="11688">
      <c r="A11688" s="3" t="n">
        <v>45392.3700415625</v>
      </c>
      <c r="B11688" t="n">
        <v>0.8619162751499999</v>
      </c>
      <c r="C11688" t="n">
        <v>0.8750130905139883</v>
      </c>
      <c r="D11688" t="n">
        <v>-0.01915238745</v>
      </c>
      <c r="E11688" t="n">
        <v>0.05952629692202811</v>
      </c>
      <c r="F11688" t="n">
        <v>-9.983816938899999</v>
      </c>
      <c r="G11688" t="n">
        <v>-9.903561052608651</v>
      </c>
    </row>
    <row r="11689">
      <c r="A11689" s="3" t="n">
        <v>45392.37004212963</v>
      </c>
      <c r="B11689" t="n">
        <v>0.7924851931499999</v>
      </c>
      <c r="C11689" t="n">
        <v>0.7494434634101419</v>
      </c>
      <c r="D11689" t="n">
        <v>0.2394195531</v>
      </c>
      <c r="E11689" t="n">
        <v>0.06351134001724962</v>
      </c>
      <c r="F11689" t="n">
        <v>-9.361330023500001</v>
      </c>
      <c r="G11689" t="n">
        <v>-9.826094026705738</v>
      </c>
    </row>
    <row r="11690">
      <c r="A11690" s="3" t="n">
        <v>45392.37004269676</v>
      </c>
      <c r="B11690" t="n">
        <v>0.58897759235</v>
      </c>
      <c r="C11690" t="n">
        <v>0.8452107726012843</v>
      </c>
      <c r="D11690" t="n">
        <v>0.11253130875</v>
      </c>
      <c r="E11690" t="n">
        <v>-0.08116266995617741</v>
      </c>
      <c r="F11690" t="n">
        <v>-10.02452434305</v>
      </c>
      <c r="G11690" t="n">
        <v>-9.826173097107485</v>
      </c>
    </row>
    <row r="11691">
      <c r="A11691" s="3" t="n">
        <v>45392.370044375</v>
      </c>
      <c r="B11691" t="n">
        <v>1.4724292709</v>
      </c>
      <c r="C11691" t="n">
        <v>0.8974803771165525</v>
      </c>
      <c r="D11691" t="n">
        <v>-0.3663176041</v>
      </c>
      <c r="E11691" t="n">
        <v>-0.02645987327470869</v>
      </c>
      <c r="F11691" t="n">
        <v>-10.09634824765</v>
      </c>
      <c r="G11691" t="n">
        <v>-9.873020767138955</v>
      </c>
    </row>
    <row r="11692">
      <c r="A11692" s="3" t="n">
        <v>45392.37004440972</v>
      </c>
      <c r="B11692" t="n">
        <v>0.8858543077999999</v>
      </c>
      <c r="C11692" t="n">
        <v>1.093826563172264</v>
      </c>
      <c r="D11692" t="n">
        <v>0.08140500164999999</v>
      </c>
      <c r="E11692" t="n">
        <v>-0.02693383849871804</v>
      </c>
      <c r="F11692" t="n">
        <v>-9.986219568149998</v>
      </c>
      <c r="G11692" t="n">
        <v>-9.89696869787625</v>
      </c>
    </row>
    <row r="11693">
      <c r="A11693" s="3" t="n">
        <v>45392.37004445602</v>
      </c>
      <c r="B11693" t="n">
        <v>0.6751682392</v>
      </c>
      <c r="C11693" t="n">
        <v>1.168995084046041</v>
      </c>
      <c r="D11693" t="n">
        <v>0.05745716234999999</v>
      </c>
      <c r="E11693" t="n">
        <v>-0.07017497012191164</v>
      </c>
      <c r="F11693" t="n">
        <v>-9.679761755649999</v>
      </c>
      <c r="G11693" t="n">
        <v>-9.918036559522287</v>
      </c>
    </row>
    <row r="11694">
      <c r="A11694" s="3" t="n">
        <v>45392.37004550926</v>
      </c>
      <c r="B11694" t="n">
        <v>1.28328841235</v>
      </c>
      <c r="C11694" t="n">
        <v>1.144104457645924</v>
      </c>
      <c r="D11694" t="n">
        <v>-0.42377476645</v>
      </c>
      <c r="E11694" t="n">
        <v>-0.05779600610979038</v>
      </c>
      <c r="F11694" t="n">
        <v>-10.02213152045</v>
      </c>
      <c r="G11694" t="n">
        <v>-10.03393381229536</v>
      </c>
    </row>
    <row r="11695">
      <c r="A11695" s="3" t="n">
        <v>45392.37004554398</v>
      </c>
      <c r="B11695" t="n">
        <v>1.5993273219</v>
      </c>
      <c r="C11695" t="n">
        <v>1.20977506654977</v>
      </c>
      <c r="D11695" t="n">
        <v>0.3375841196</v>
      </c>
      <c r="E11695" t="n">
        <v>-0.08321118541794899</v>
      </c>
      <c r="F11695" t="n">
        <v>-9.9694600033</v>
      </c>
      <c r="G11695" t="n">
        <v>-10.00445561673779</v>
      </c>
    </row>
    <row r="11696">
      <c r="A11696" s="3" t="n">
        <v>45392.37004667824</v>
      </c>
      <c r="B11696" t="n">
        <v>1.37666733365</v>
      </c>
      <c r="C11696" t="n">
        <v>0.9999563949993033</v>
      </c>
      <c r="D11696" t="n">
        <v>-0.22505281085</v>
      </c>
      <c r="E11696" t="n">
        <v>-0.043624573924126</v>
      </c>
      <c r="F11696" t="n">
        <v>-10.13465302255</v>
      </c>
      <c r="G11696" t="n">
        <v>-10.05341034495982</v>
      </c>
    </row>
    <row r="11697">
      <c r="A11697" s="3" t="n">
        <v>45392.37004670139</v>
      </c>
      <c r="B11697" t="n">
        <v>0.6799538843999999</v>
      </c>
      <c r="C11697" t="n">
        <v>1.063850628693709</v>
      </c>
      <c r="D11697" t="n">
        <v>-0.01436674225</v>
      </c>
      <c r="E11697" t="n">
        <v>-0.03244695882599076</v>
      </c>
      <c r="F11697" t="n">
        <v>-9.99818368115</v>
      </c>
      <c r="G11697" t="n">
        <v>-10.0654365210245</v>
      </c>
    </row>
    <row r="11698">
      <c r="A11698" s="3" t="n">
        <v>45392.37004777777</v>
      </c>
      <c r="B11698" t="n">
        <v>0.5961560601499999</v>
      </c>
      <c r="C11698" t="n">
        <v>1.101258906624712</v>
      </c>
      <c r="D11698" t="n">
        <v>0.0622526142</v>
      </c>
      <c r="E11698" t="n">
        <v>-0.04171655186771574</v>
      </c>
      <c r="F11698" t="n">
        <v>-10.3812608501</v>
      </c>
      <c r="G11698" t="n">
        <v>-10.098643072328</v>
      </c>
    </row>
    <row r="11699">
      <c r="A11699" s="3" t="n">
        <v>45392.37004833333</v>
      </c>
      <c r="B11699" t="n">
        <v>1.31680754205</v>
      </c>
      <c r="C11699" t="n">
        <v>0.951457047370865</v>
      </c>
      <c r="D11699" t="n">
        <v>-0.3734960719</v>
      </c>
      <c r="E11699" t="n">
        <v>0.007009331661655044</v>
      </c>
      <c r="F11699" t="n">
        <v>-9.919181308749998</v>
      </c>
      <c r="G11699" t="n">
        <v>-10.04467540864735</v>
      </c>
    </row>
    <row r="11700">
      <c r="A11700" s="3" t="n">
        <v>45392.37004890046</v>
      </c>
      <c r="B11700" t="n">
        <v>0.26096476315</v>
      </c>
      <c r="C11700" t="n">
        <v>0.7084700910252932</v>
      </c>
      <c r="D11700" t="n">
        <v>0.2729386828</v>
      </c>
      <c r="E11700" t="n">
        <v>-0.06981210121258763</v>
      </c>
      <c r="F11700" t="n">
        <v>-10.0484623757</v>
      </c>
      <c r="G11700" t="n">
        <v>-10.07669306936844</v>
      </c>
    </row>
    <row r="11701">
      <c r="A11701" s="3" t="n">
        <v>45392.37004946759</v>
      </c>
      <c r="B11701" t="n">
        <v>1.65678448425</v>
      </c>
      <c r="C11701" t="n">
        <v>0.7178002155569949</v>
      </c>
      <c r="D11701" t="n">
        <v>0.09336911464999999</v>
      </c>
      <c r="E11701" t="n">
        <v>0.006651948990093267</v>
      </c>
      <c r="F11701" t="n">
        <v>-9.81623109705</v>
      </c>
      <c r="G11701" t="n">
        <v>-10.07207322284548</v>
      </c>
    </row>
    <row r="11702">
      <c r="A11702" s="3" t="n">
        <v>45392.37005002315</v>
      </c>
      <c r="B11702" t="n">
        <v>0.7805112734999999</v>
      </c>
      <c r="C11702" t="n">
        <v>0.7265570968205148</v>
      </c>
      <c r="D11702" t="n">
        <v>-0.32561019995</v>
      </c>
      <c r="E11702" t="n">
        <v>-0.08570552627587437</v>
      </c>
      <c r="F11702" t="n">
        <v>-10.1801460719</v>
      </c>
      <c r="G11702" t="n">
        <v>-10.03637740545399</v>
      </c>
    </row>
    <row r="11703">
      <c r="A11703" s="3" t="n">
        <v>45392.37005059027</v>
      </c>
      <c r="B11703" t="n">
        <v>-0.0311263071</v>
      </c>
      <c r="C11703" t="n">
        <v>0.6739015354786733</v>
      </c>
      <c r="D11703" t="n">
        <v>0.11970977655</v>
      </c>
      <c r="E11703" t="n">
        <v>-0.1145706576228442</v>
      </c>
      <c r="F11703" t="n">
        <v>-10.03409563345</v>
      </c>
      <c r="G11703" t="n">
        <v>-9.995775702818211</v>
      </c>
    </row>
    <row r="11704">
      <c r="A11704" s="3" t="n">
        <v>45392.37005177083</v>
      </c>
      <c r="B11704" t="n">
        <v>0.1412549866</v>
      </c>
      <c r="C11704" t="n">
        <v>0.5300939396038475</v>
      </c>
      <c r="D11704" t="n">
        <v>-0.208293246</v>
      </c>
      <c r="E11704" t="n">
        <v>-0.08582866945431261</v>
      </c>
      <c r="F11704" t="n">
        <v>-10.2783106384</v>
      </c>
      <c r="G11704" t="n">
        <v>-9.992426423242335</v>
      </c>
    </row>
    <row r="11705">
      <c r="A11705" s="3" t="n">
        <v>45392.37005180556</v>
      </c>
      <c r="B11705" t="n">
        <v>1.35271949435</v>
      </c>
      <c r="C11705" t="n">
        <v>0.5776101534252929</v>
      </c>
      <c r="D11705" t="n">
        <v>0.0311263071</v>
      </c>
      <c r="E11705" t="n">
        <v>-0.03046558119883459</v>
      </c>
      <c r="F11705" t="n">
        <v>-9.8377763071</v>
      </c>
      <c r="G11705" t="n">
        <v>-10.01272980051553</v>
      </c>
    </row>
    <row r="11706">
      <c r="A11706" s="3" t="n">
        <v>45392.37005229167</v>
      </c>
      <c r="B11706" t="n">
        <v>0.4692678157999999</v>
      </c>
      <c r="C11706" t="n">
        <v>0.5204569515066447</v>
      </c>
      <c r="D11706" t="n">
        <v>-0.4070152016</v>
      </c>
      <c r="E11706" t="n">
        <v>0.060084910222844</v>
      </c>
      <c r="F11706" t="n">
        <v>-9.761156950649999</v>
      </c>
      <c r="G11706" t="n">
        <v>-9.977005568984293</v>
      </c>
    </row>
    <row r="11707">
      <c r="A11707" s="3" t="n">
        <v>45392.37005284723</v>
      </c>
      <c r="B11707" t="n">
        <v>0.6847395296</v>
      </c>
      <c r="C11707" t="n">
        <v>0.8660983198995363</v>
      </c>
      <c r="D11707" t="n">
        <v>0.34715541</v>
      </c>
      <c r="E11707" t="n">
        <v>0.1732084583392779</v>
      </c>
      <c r="F11707" t="n">
        <v>-10.02930998825</v>
      </c>
      <c r="G11707" t="n">
        <v>-9.920281139406089</v>
      </c>
    </row>
    <row r="11708">
      <c r="A11708" s="3" t="n">
        <v>45392.37005341435</v>
      </c>
      <c r="B11708" t="n">
        <v>0.6081299797999999</v>
      </c>
      <c r="C11708" t="n">
        <v>1.03008827578625</v>
      </c>
      <c r="D11708" t="n">
        <v>0.42138194385</v>
      </c>
      <c r="E11708" t="n">
        <v>0.2303841309734272</v>
      </c>
      <c r="F11708" t="n">
        <v>-9.914385856899999</v>
      </c>
      <c r="G11708" t="n">
        <v>-9.986939362544433</v>
      </c>
    </row>
    <row r="11709">
      <c r="A11709" s="3" t="n">
        <v>45392.37005398148</v>
      </c>
      <c r="B11709" t="n">
        <v>1.27371712195</v>
      </c>
      <c r="C11709" t="n">
        <v>0.9739171790050144</v>
      </c>
      <c r="D11709" t="n">
        <v>0.5410917204</v>
      </c>
      <c r="E11709" t="n">
        <v>0.2792718356574601</v>
      </c>
      <c r="F11709" t="n">
        <v>-10.2495771539</v>
      </c>
      <c r="G11709" t="n">
        <v>-10.00817311430481</v>
      </c>
    </row>
    <row r="11710">
      <c r="A11710" s="3" t="n">
        <v>45392.37005510417</v>
      </c>
      <c r="B11710" t="n">
        <v>1.30723625165</v>
      </c>
      <c r="C11710" t="n">
        <v>1.008413293353849</v>
      </c>
      <c r="D11710" t="n">
        <v>-0.09816456649999999</v>
      </c>
      <c r="E11710" t="n">
        <v>0.1630556267364807</v>
      </c>
      <c r="F11710" t="n">
        <v>-9.744397385799999</v>
      </c>
      <c r="G11710" t="n">
        <v>-10.10404747371028</v>
      </c>
    </row>
    <row r="11711">
      <c r="A11711" s="3" t="n">
        <v>45392.37005512731</v>
      </c>
      <c r="B11711" t="n">
        <v>1.5322890625</v>
      </c>
      <c r="C11711" t="n">
        <v>1.108896366791495</v>
      </c>
      <c r="D11711" t="n">
        <v>0.1771669389</v>
      </c>
      <c r="E11711" t="n">
        <v>-0.03130858734965045</v>
      </c>
      <c r="F11711" t="n">
        <v>-10.2543627991</v>
      </c>
      <c r="G11711" t="n">
        <v>-10.11467413338115</v>
      </c>
    </row>
    <row r="11712">
      <c r="A11712" s="3" t="n">
        <v>45392.37005568287</v>
      </c>
      <c r="B11712" t="n">
        <v>0.28491260245</v>
      </c>
      <c r="C11712" t="n">
        <v>1.056927316668301</v>
      </c>
      <c r="D11712" t="n">
        <v>-0.05027869455</v>
      </c>
      <c r="E11712" t="n">
        <v>-0.2261982458574599</v>
      </c>
      <c r="F11712" t="n">
        <v>-10.3525273656</v>
      </c>
      <c r="G11712" t="n">
        <v>-10.08415247826052</v>
      </c>
    </row>
    <row r="11713">
      <c r="A11713" s="3" t="n">
        <v>45392.37005625</v>
      </c>
      <c r="B11713" t="n">
        <v>0.8667019203499999</v>
      </c>
      <c r="C11713" t="n">
        <v>1.046183114353383</v>
      </c>
      <c r="D11713" t="n">
        <v>-0.52911780075</v>
      </c>
      <c r="E11713" t="n">
        <v>-0.3031980043182992</v>
      </c>
      <c r="F11713" t="n">
        <v>-9.883259549799998</v>
      </c>
      <c r="G11713" t="n">
        <v>-10.04746369755271</v>
      </c>
    </row>
    <row r="11714">
      <c r="A11714" s="3" t="n">
        <v>45392.37005680556</v>
      </c>
      <c r="B11714" t="n">
        <v>1.5969344993</v>
      </c>
      <c r="C11714" t="n">
        <v>0.9308755178431261</v>
      </c>
      <c r="D11714" t="n">
        <v>-0.7062847396499999</v>
      </c>
      <c r="E11714" t="n">
        <v>-0.1817529079047791</v>
      </c>
      <c r="F11714" t="n">
        <v>-10.05804347275</v>
      </c>
      <c r="G11714" t="n">
        <v>-9.992246154613198</v>
      </c>
    </row>
    <row r="11715">
      <c r="A11715" s="3" t="n">
        <v>45392.37005736111</v>
      </c>
      <c r="B11715" t="n">
        <v>0.5339034459499999</v>
      </c>
      <c r="C11715" t="n">
        <v>0.9654083899849677</v>
      </c>
      <c r="D11715" t="n">
        <v>-0.33039584515</v>
      </c>
      <c r="E11715" t="n">
        <v>-0.08019647490827528</v>
      </c>
      <c r="F11715" t="n">
        <v>-9.82580238745</v>
      </c>
      <c r="G11715" t="n">
        <v>-9.991593863802592</v>
      </c>
    </row>
    <row r="11716">
      <c r="A11716" s="3" t="n">
        <v>45392.37005792824</v>
      </c>
      <c r="B11716" t="n">
        <v>0.9217662600999998</v>
      </c>
      <c r="C11716" t="n">
        <v>0.9525663646463896</v>
      </c>
      <c r="D11716" t="n">
        <v>0.5506630108</v>
      </c>
      <c r="E11716" t="n">
        <v>-0.009821439982634057</v>
      </c>
      <c r="F11716" t="n">
        <v>-9.9119930343</v>
      </c>
      <c r="G11716" t="n">
        <v>-9.863406364053873</v>
      </c>
    </row>
    <row r="11717">
      <c r="A11717" s="3" t="n">
        <v>45392.37005961806</v>
      </c>
      <c r="B11717" t="n">
        <v>1.18033820065</v>
      </c>
      <c r="C11717" t="n">
        <v>0.8971812628618906</v>
      </c>
      <c r="D11717" t="n">
        <v>0.36152215225</v>
      </c>
      <c r="E11717" t="n">
        <v>0.135453335885082</v>
      </c>
      <c r="F11717" t="n">
        <v>-9.830588032649999</v>
      </c>
      <c r="G11717" t="n">
        <v>-9.869226965148394</v>
      </c>
    </row>
    <row r="11718">
      <c r="A11718" s="3" t="n">
        <v>45392.3700596412</v>
      </c>
      <c r="B11718" t="n">
        <v>0.7565634341999999</v>
      </c>
      <c r="C11718" t="n">
        <v>0.8112142487786737</v>
      </c>
      <c r="D11718" t="n">
        <v>0.60333452795</v>
      </c>
      <c r="E11718" t="n">
        <v>0.2572492772034973</v>
      </c>
      <c r="F11718" t="n">
        <v>-9.943119341399999</v>
      </c>
      <c r="G11718" t="n">
        <v>-9.848829087429747</v>
      </c>
    </row>
    <row r="11719">
      <c r="A11719" s="3" t="n">
        <v>45392.3700596875</v>
      </c>
      <c r="B11719" t="n">
        <v>0.9935901646999999</v>
      </c>
      <c r="C11719" t="n">
        <v>0.6601733227262256</v>
      </c>
      <c r="D11719" t="n">
        <v>-0.3830673623</v>
      </c>
      <c r="E11719" t="n">
        <v>0.2235235449331009</v>
      </c>
      <c r="F11719" t="n">
        <v>-9.840169129699998</v>
      </c>
      <c r="G11719" t="n">
        <v>-9.784615120370422</v>
      </c>
    </row>
    <row r="11720">
      <c r="A11720" s="3" t="n">
        <v>45392.37006018519</v>
      </c>
      <c r="B11720" t="n">
        <v>0.21308869785</v>
      </c>
      <c r="C11720" t="n">
        <v>0.6795680875886965</v>
      </c>
      <c r="D11720" t="n">
        <v>0.1771669389</v>
      </c>
      <c r="E11720" t="n">
        <v>0.1006826810548954</v>
      </c>
      <c r="F11720" t="n">
        <v>-9.69172586865</v>
      </c>
      <c r="G11720" t="n">
        <v>-9.835290332754688</v>
      </c>
    </row>
    <row r="11721">
      <c r="A11721" s="3" t="n">
        <v>45392.37006075231</v>
      </c>
      <c r="B11721" t="n">
        <v>0.3040649899</v>
      </c>
      <c r="C11721" t="n">
        <v>0.5915578156882301</v>
      </c>
      <c r="D11721" t="n">
        <v>0.09336911464999999</v>
      </c>
      <c r="E11721" t="n">
        <v>-0.01774861922191151</v>
      </c>
      <c r="F11721" t="n">
        <v>-10.02930998825</v>
      </c>
      <c r="G11721" t="n">
        <v>-9.81349209284723</v>
      </c>
    </row>
    <row r="11722">
      <c r="A11722" s="3" t="n">
        <v>45392.37006131945</v>
      </c>
      <c r="B11722" t="n">
        <v>1.2904766868</v>
      </c>
      <c r="C11722" t="n">
        <v>0.6731059167065285</v>
      </c>
      <c r="D11722" t="n">
        <v>-0.1005573891</v>
      </c>
      <c r="E11722" t="n">
        <v>-0.03393818682773904</v>
      </c>
      <c r="F11722" t="n">
        <v>-9.48103980005</v>
      </c>
      <c r="G11722" t="n">
        <v>-9.840481890971123</v>
      </c>
    </row>
    <row r="11723">
      <c r="A11723" s="3" t="n">
        <v>45392.3700624537</v>
      </c>
      <c r="B11723" t="n">
        <v>0.33039584515</v>
      </c>
      <c r="C11723" t="n">
        <v>0.858318583300119</v>
      </c>
      <c r="D11723" t="n">
        <v>-0.19153368115</v>
      </c>
      <c r="E11723" t="n">
        <v>-0.01079924756713293</v>
      </c>
      <c r="F11723" t="n">
        <v>-9.95748608365</v>
      </c>
      <c r="G11723" t="n">
        <v>-9.874681771340121</v>
      </c>
    </row>
    <row r="11724">
      <c r="A11724" s="3" t="n">
        <v>45392.37006247685</v>
      </c>
      <c r="B11724" t="n">
        <v>1.0199308266</v>
      </c>
      <c r="C11724" t="n">
        <v>1.000446270312823</v>
      </c>
      <c r="D11724" t="n">
        <v>0.208293246</v>
      </c>
      <c r="E11724" t="n">
        <v>0.1559349015889282</v>
      </c>
      <c r="F11724" t="n">
        <v>-10.19690563675</v>
      </c>
      <c r="G11724" t="n">
        <v>-9.948260654822288</v>
      </c>
    </row>
    <row r="11725">
      <c r="A11725" s="3" t="n">
        <v>45392.37006303241</v>
      </c>
      <c r="B11725" t="n">
        <v>1.17794537805</v>
      </c>
      <c r="C11725" t="n">
        <v>1.117315455824129</v>
      </c>
      <c r="D11725" t="n">
        <v>0.25378629535</v>
      </c>
      <c r="E11725" t="n">
        <v>0.1576546085341496</v>
      </c>
      <c r="F11725" t="n">
        <v>-9.734826095399999</v>
      </c>
      <c r="G11725" t="n">
        <v>-9.990296505727766</v>
      </c>
    </row>
    <row r="11726">
      <c r="A11726" s="3" t="n">
        <v>45392.37006357639</v>
      </c>
      <c r="B11726" t="n">
        <v>1.58735340225</v>
      </c>
      <c r="C11726" t="n">
        <v>1.060217550610259</v>
      </c>
      <c r="D11726" t="n">
        <v>0.11492413135</v>
      </c>
      <c r="E11726" t="n">
        <v>0.1343102553879957</v>
      </c>
      <c r="F11726" t="n">
        <v>-10.12747455475</v>
      </c>
      <c r="G11726" t="n">
        <v>-9.981546230808885</v>
      </c>
    </row>
    <row r="11727">
      <c r="A11727" s="3" t="n">
        <v>45392.37006413194</v>
      </c>
      <c r="B11727" t="n">
        <v>1.07260234375</v>
      </c>
      <c r="C11727" t="n">
        <v>1.015749947675993</v>
      </c>
      <c r="D11727" t="n">
        <v>0.32561019995</v>
      </c>
      <c r="E11727" t="n">
        <v>0.1388133364839165</v>
      </c>
      <c r="F11727" t="n">
        <v>-10.0412839079</v>
      </c>
      <c r="G11727" t="n">
        <v>-10.04361137569269</v>
      </c>
    </row>
    <row r="11728">
      <c r="A11728" s="3" t="n">
        <v>45392.37006469908</v>
      </c>
      <c r="B11728" t="n">
        <v>0.7805112734999999</v>
      </c>
      <c r="C11728" t="n">
        <v>1.089825152801052</v>
      </c>
      <c r="D11728" t="n">
        <v>0.3112434577</v>
      </c>
      <c r="E11728" t="n">
        <v>0.1725996688222615</v>
      </c>
      <c r="F11728" t="n">
        <v>-9.99100521335</v>
      </c>
      <c r="G11728" t="n">
        <v>-9.924927708478815</v>
      </c>
    </row>
    <row r="11729">
      <c r="A11729" s="3" t="n">
        <v>45392.3700652662</v>
      </c>
      <c r="B11729" t="n">
        <v>0.5722180274999999</v>
      </c>
      <c r="C11729" t="n">
        <v>0.9622459625235458</v>
      </c>
      <c r="D11729" t="n">
        <v>-0.15322890625</v>
      </c>
      <c r="E11729" t="n">
        <v>0.2019614189833339</v>
      </c>
      <c r="F11729" t="n">
        <v>-9.801864354799999</v>
      </c>
      <c r="G11729" t="n">
        <v>-9.846889382350259</v>
      </c>
    </row>
    <row r="11730">
      <c r="A11730" s="3" t="n">
        <v>45392.37006583333</v>
      </c>
      <c r="B11730" t="n">
        <v>0.9073995178499999</v>
      </c>
      <c r="C11730" t="n">
        <v>0.8967881510669021</v>
      </c>
      <c r="D11730" t="n">
        <v>-0.1747741163</v>
      </c>
      <c r="E11730" t="n">
        <v>0.156961696704779</v>
      </c>
      <c r="F11730" t="n">
        <v>-9.835383484500001</v>
      </c>
      <c r="G11730" t="n">
        <v>-9.820675429683245</v>
      </c>
    </row>
    <row r="11731">
      <c r="A11731" s="3" t="n">
        <v>45392.37006638889</v>
      </c>
      <c r="B11731" t="n">
        <v>1.34075538135</v>
      </c>
      <c r="C11731" t="n">
        <v>0.9127167337705153</v>
      </c>
      <c r="D11731" t="n">
        <v>0.4477127990999999</v>
      </c>
      <c r="E11731" t="n">
        <v>0.206676245997553</v>
      </c>
      <c r="F11731" t="n">
        <v>-9.8784739046</v>
      </c>
      <c r="G11731" t="n">
        <v>-9.804022069252591</v>
      </c>
    </row>
    <row r="11732">
      <c r="A11732" s="3" t="n">
        <v>45392.37006695602</v>
      </c>
      <c r="B11732" t="n">
        <v>0.9097923404499999</v>
      </c>
      <c r="C11732" t="n">
        <v>0.9745918033751775</v>
      </c>
      <c r="D11732" t="n">
        <v>0.5434845429999999</v>
      </c>
      <c r="E11732" t="n">
        <v>0.1557623365519817</v>
      </c>
      <c r="F11732" t="n">
        <v>-9.48821826785</v>
      </c>
      <c r="G11732" t="n">
        <v>-9.820702175092336</v>
      </c>
    </row>
    <row r="11733">
      <c r="A11733" s="3" t="n">
        <v>45392.37006753472</v>
      </c>
      <c r="B11733" t="n">
        <v>0.7924851931499999</v>
      </c>
      <c r="C11733" t="n">
        <v>0.8751677109815874</v>
      </c>
      <c r="D11733" t="n">
        <v>0.2370267305</v>
      </c>
      <c r="E11733" t="n">
        <v>0.1154134351804199</v>
      </c>
      <c r="F11733" t="n">
        <v>-9.926359776550001</v>
      </c>
      <c r="G11733" t="n">
        <v>-9.893548828707836</v>
      </c>
    </row>
    <row r="11734">
      <c r="A11734" s="3" t="n">
        <v>45392.37006809028</v>
      </c>
      <c r="B11734" t="n">
        <v>1.03669039145</v>
      </c>
      <c r="C11734" t="n">
        <v>0.9481701737495364</v>
      </c>
      <c r="D11734" t="n">
        <v>-0.265760215</v>
      </c>
      <c r="E11734" t="n">
        <v>0.2046238444506998</v>
      </c>
      <c r="F11734" t="n">
        <v>-10.02452434305</v>
      </c>
      <c r="G11734" t="n">
        <v>-9.959777593726018</v>
      </c>
    </row>
    <row r="11735">
      <c r="A11735" s="3" t="n">
        <v>45392.37006864583</v>
      </c>
      <c r="B11735" t="n">
        <v>1.017538004</v>
      </c>
      <c r="C11735" t="n">
        <v>0.8229020839886969</v>
      </c>
      <c r="D11735" t="n">
        <v>0.41898912125</v>
      </c>
      <c r="E11735" t="n">
        <v>0.2575533519314692</v>
      </c>
      <c r="F11735" t="n">
        <v>-10.2495771539</v>
      </c>
      <c r="G11735" t="n">
        <v>-9.970766870853639</v>
      </c>
    </row>
    <row r="11736">
      <c r="A11736" s="3" t="n">
        <v>45392.37006921296</v>
      </c>
      <c r="B11736" t="n">
        <v>0.4501056217</v>
      </c>
      <c r="C11736" t="n">
        <v>0.8641656554918439</v>
      </c>
      <c r="D11736" t="n">
        <v>-0.208293246</v>
      </c>
      <c r="E11736" t="n">
        <v>0.2167020940554785</v>
      </c>
      <c r="F11736" t="n">
        <v>-9.900019114649998</v>
      </c>
      <c r="G11736" t="n">
        <v>-10.02364718506914</v>
      </c>
    </row>
    <row r="11737">
      <c r="A11737" s="3" t="n">
        <v>45392.37007034722</v>
      </c>
      <c r="B11737" t="n">
        <v>0.5171438811</v>
      </c>
      <c r="C11737" t="n">
        <v>0.8476909863969719</v>
      </c>
      <c r="D11737" t="n">
        <v>0.265760215</v>
      </c>
      <c r="E11737" t="n">
        <v>0.1941830082247091</v>
      </c>
      <c r="F11737" t="n">
        <v>-10.141841297</v>
      </c>
      <c r="G11737" t="n">
        <v>-10.07827870637835</v>
      </c>
    </row>
    <row r="11738">
      <c r="A11738" s="3" t="n">
        <v>45392.37007090278</v>
      </c>
      <c r="B11738" t="n">
        <v>1.7429751311</v>
      </c>
      <c r="C11738" t="n">
        <v>0.8826660950210979</v>
      </c>
      <c r="D11738" t="n">
        <v>0.7685373538499999</v>
      </c>
      <c r="E11738" t="n">
        <v>0.1422532761388116</v>
      </c>
      <c r="F11738" t="n">
        <v>-9.8665097916</v>
      </c>
      <c r="G11738" t="n">
        <v>-10.03475235896949</v>
      </c>
    </row>
    <row r="11739">
      <c r="A11739" s="3" t="n">
        <v>45392.37007146991</v>
      </c>
      <c r="B11739" t="n">
        <v>0.4549010735499999</v>
      </c>
      <c r="C11739" t="n">
        <v>0.930701124060259</v>
      </c>
      <c r="D11739" t="n">
        <v>0.25139347275</v>
      </c>
      <c r="E11739" t="n">
        <v>0.1612837548138699</v>
      </c>
      <c r="F11739" t="n">
        <v>-9.926359776550001</v>
      </c>
      <c r="G11739" t="n">
        <v>-10.04733701117905</v>
      </c>
    </row>
    <row r="11740">
      <c r="A11740" s="3" t="n">
        <v>45392.37007203704</v>
      </c>
      <c r="B11740" t="n">
        <v>1.4724292709</v>
      </c>
      <c r="C11740" t="n">
        <v>1.068744924260726</v>
      </c>
      <c r="D11740" t="n">
        <v>-0.22265998825</v>
      </c>
      <c r="E11740" t="n">
        <v>-0.01198192041340331</v>
      </c>
      <c r="F11740" t="n">
        <v>-10.2471843313</v>
      </c>
      <c r="G11740" t="n">
        <v>-10.05123285719199</v>
      </c>
    </row>
    <row r="11741">
      <c r="A11741" s="3" t="n">
        <v>45392.37007260416</v>
      </c>
      <c r="B11741" t="n">
        <v>0.5027869455</v>
      </c>
      <c r="C11741" t="n">
        <v>1.285798823312708</v>
      </c>
      <c r="D11741" t="n">
        <v>-0.3064578125</v>
      </c>
      <c r="E11741" t="n">
        <v>0.08085532634487204</v>
      </c>
      <c r="F11741" t="n">
        <v>-10.0508551983</v>
      </c>
      <c r="G11741" t="n">
        <v>-10.05654129513208</v>
      </c>
    </row>
    <row r="11742">
      <c r="A11742" s="3" t="n">
        <v>45392.37007315972</v>
      </c>
      <c r="B11742" t="n">
        <v>1.5969344993</v>
      </c>
      <c r="C11742" t="n">
        <v>1.315417169385785</v>
      </c>
      <c r="D11742" t="n">
        <v>-0.22265998825</v>
      </c>
      <c r="E11742" t="n">
        <v>0.01274587902179489</v>
      </c>
      <c r="F11742" t="n">
        <v>-10.0484623757</v>
      </c>
      <c r="G11742" t="n">
        <v>-10.02711272716693</v>
      </c>
    </row>
    <row r="11743">
      <c r="A11743" s="3" t="n">
        <v>45392.37007372685</v>
      </c>
      <c r="B11743" t="n">
        <v>1.4676436257</v>
      </c>
      <c r="C11743" t="n">
        <v>1.30555604561667</v>
      </c>
      <c r="D11743" t="n">
        <v>0.36391497485</v>
      </c>
      <c r="E11743" t="n">
        <v>-0.08149172992529163</v>
      </c>
      <c r="F11743" t="n">
        <v>-10.15620803925</v>
      </c>
      <c r="G11743" t="n">
        <v>-10.06030238542998</v>
      </c>
    </row>
    <row r="11744">
      <c r="A11744" s="3" t="n">
        <v>45392.37007429398</v>
      </c>
      <c r="B11744" t="n">
        <v>1.57778211185</v>
      </c>
      <c r="C11744" t="n">
        <v>1.446869963553967</v>
      </c>
      <c r="D11744" t="n">
        <v>-0.1699884711</v>
      </c>
      <c r="E11744" t="n">
        <v>-0.01636313845303039</v>
      </c>
      <c r="F11744" t="n">
        <v>-9.902421743899998</v>
      </c>
      <c r="G11744" t="n">
        <v>-10.04580957400807</v>
      </c>
    </row>
    <row r="11745">
      <c r="A11745" s="3" t="n">
        <v>45392.37007486111</v>
      </c>
      <c r="B11745" t="n">
        <v>1.4556795127</v>
      </c>
      <c r="C11745" t="n">
        <v>1.274789475698605</v>
      </c>
      <c r="D11745" t="n">
        <v>0.7661445312499999</v>
      </c>
      <c r="E11745" t="n">
        <v>0.06716688881620063</v>
      </c>
      <c r="F11745" t="n">
        <v>-9.849750226749999</v>
      </c>
      <c r="G11745" t="n">
        <v>-10.01003105158231</v>
      </c>
    </row>
    <row r="11746">
      <c r="A11746" s="3" t="n">
        <v>45392.37007542824</v>
      </c>
      <c r="B11746" t="n">
        <v>0.8690947429499999</v>
      </c>
      <c r="C11746" t="n">
        <v>1.207505387128209</v>
      </c>
      <c r="D11746" t="n">
        <v>-0.3830673623</v>
      </c>
      <c r="E11746" t="n">
        <v>0.08317906806771586</v>
      </c>
      <c r="F11746" t="n">
        <v>-10.1155006351</v>
      </c>
      <c r="G11746" t="n">
        <v>-10.00966235354537</v>
      </c>
    </row>
    <row r="11747">
      <c r="A11747" s="3" t="n">
        <v>45392.3700759838</v>
      </c>
      <c r="B11747" t="n">
        <v>1.1875264751</v>
      </c>
      <c r="C11747" t="n">
        <v>0.9460909353562963</v>
      </c>
      <c r="D11747" t="n">
        <v>-0.2465980209</v>
      </c>
      <c r="E11747" t="n">
        <v>0.1369351229860144</v>
      </c>
      <c r="F11747" t="n">
        <v>-10.1466269422</v>
      </c>
      <c r="G11747" t="n">
        <v>-9.972872306032196</v>
      </c>
    </row>
    <row r="11748">
      <c r="A11748" s="3" t="n">
        <v>45392.37007655093</v>
      </c>
      <c r="B11748" t="n">
        <v>0.7613588860499999</v>
      </c>
      <c r="C11748" t="n">
        <v>0.7810353920808879</v>
      </c>
      <c r="D11748" t="n">
        <v>0.32800302255</v>
      </c>
      <c r="E11748" t="n">
        <v>0.2494631171340333</v>
      </c>
      <c r="F11748" t="n">
        <v>-9.95748608365</v>
      </c>
      <c r="G11748" t="n">
        <v>-9.952590827991402</v>
      </c>
    </row>
    <row r="11749">
      <c r="A11749" s="3" t="n">
        <v>45392.37007711805</v>
      </c>
      <c r="B11749" t="n">
        <v>0.3758888945</v>
      </c>
      <c r="C11749" t="n">
        <v>0.7018361780418434</v>
      </c>
      <c r="D11749" t="n">
        <v>0.34955803925</v>
      </c>
      <c r="E11749" t="n">
        <v>0.358344843368649</v>
      </c>
      <c r="F11749" t="n">
        <v>-9.9072073891</v>
      </c>
      <c r="G11749" t="n">
        <v>-9.988899915327416</v>
      </c>
    </row>
    <row r="11750">
      <c r="A11750" s="3" t="n">
        <v>45392.37007767361</v>
      </c>
      <c r="B11750" t="n">
        <v>0.83557561325</v>
      </c>
      <c r="C11750" t="n">
        <v>0.7644588161195826</v>
      </c>
      <c r="D11750" t="n">
        <v>0.39025563675</v>
      </c>
      <c r="E11750" t="n">
        <v>0.2881588321932409</v>
      </c>
      <c r="F11750" t="n">
        <v>-9.880866727199999</v>
      </c>
      <c r="G11750" t="n">
        <v>-10.00972165063185</v>
      </c>
    </row>
    <row r="11751">
      <c r="A11751" s="3" t="n">
        <v>45392.37007824074</v>
      </c>
      <c r="B11751" t="n">
        <v>0.7685373538499999</v>
      </c>
      <c r="C11751" t="n">
        <v>0.8559182628418438</v>
      </c>
      <c r="D11751" t="n">
        <v>0.7972708383499999</v>
      </c>
      <c r="E11751" t="n">
        <v>0.4028898936926585</v>
      </c>
      <c r="F11751" t="n">
        <v>-9.902421743899998</v>
      </c>
      <c r="G11751" t="n">
        <v>-9.952663337767159</v>
      </c>
    </row>
    <row r="11752">
      <c r="A11752" s="3" t="n">
        <v>45392.37007880787</v>
      </c>
      <c r="B11752" t="n">
        <v>0.8882471304</v>
      </c>
      <c r="C11752" t="n">
        <v>0.9291725667824036</v>
      </c>
      <c r="D11752" t="n">
        <v>0.5506630108</v>
      </c>
      <c r="E11752" t="n">
        <v>0.2750753666744763</v>
      </c>
      <c r="F11752" t="n">
        <v>-10.09156260245</v>
      </c>
      <c r="G11752" t="n">
        <v>-9.956692522217043</v>
      </c>
    </row>
    <row r="11753">
      <c r="A11753" s="3" t="n">
        <v>45392.37007939815</v>
      </c>
      <c r="B11753" t="n">
        <v>1.3575149462</v>
      </c>
      <c r="C11753" t="n">
        <v>1.157046515386367</v>
      </c>
      <c r="D11753" t="n">
        <v>-0.265760215</v>
      </c>
      <c r="E11753" t="n">
        <v>0.2375664848585088</v>
      </c>
      <c r="F11753" t="n">
        <v>-10.1178934577</v>
      </c>
      <c r="G11753" t="n">
        <v>-9.9552525219604</v>
      </c>
    </row>
    <row r="11754">
      <c r="A11754" s="3" t="n">
        <v>45392.37007993056</v>
      </c>
      <c r="B11754" t="n">
        <v>1.31441471945</v>
      </c>
      <c r="C11754" t="n">
        <v>1.203820075489397</v>
      </c>
      <c r="D11754" t="n">
        <v>-0.1747741163</v>
      </c>
      <c r="E11754" t="n">
        <v>0.2677364949979028</v>
      </c>
      <c r="F11754" t="n">
        <v>-9.962271728849998</v>
      </c>
      <c r="G11754" t="n">
        <v>-9.991204638092684</v>
      </c>
    </row>
    <row r="11755">
      <c r="A11755" s="3" t="n">
        <v>45392.37008049768</v>
      </c>
      <c r="B11755" t="n">
        <v>0.9888045194999999</v>
      </c>
      <c r="C11755" t="n">
        <v>1.128372236535551</v>
      </c>
      <c r="D11755" t="n">
        <v>0.35912932965</v>
      </c>
      <c r="E11755" t="n">
        <v>0.2123078919198141</v>
      </c>
      <c r="F11755" t="n">
        <v>-9.7324332728</v>
      </c>
      <c r="G11755" t="n">
        <v>-9.996713392289074</v>
      </c>
    </row>
    <row r="11756">
      <c r="A11756" s="3" t="n">
        <v>45392.3700821875</v>
      </c>
      <c r="B11756" t="n">
        <v>1.2569575571</v>
      </c>
      <c r="C11756" t="n">
        <v>1.110741937174712</v>
      </c>
      <c r="D11756" t="n">
        <v>0.12449542175</v>
      </c>
      <c r="E11756" t="n">
        <v>0.1790298595101404</v>
      </c>
      <c r="F11756" t="n">
        <v>-10.06282911795</v>
      </c>
      <c r="G11756" t="n">
        <v>-9.989921315642802</v>
      </c>
    </row>
    <row r="11757">
      <c r="A11757" s="3" t="n">
        <v>45392.37008221065</v>
      </c>
      <c r="B11757" t="n">
        <v>1.1899192977</v>
      </c>
      <c r="C11757" t="n">
        <v>0.8818909810625899</v>
      </c>
      <c r="D11757" t="n">
        <v>0.9624736642499999</v>
      </c>
      <c r="E11757" t="n">
        <v>0.2371055265898608</v>
      </c>
      <c r="F11757" t="n">
        <v>-9.9072073891</v>
      </c>
      <c r="G11757" t="n">
        <v>-9.928270884615179</v>
      </c>
    </row>
    <row r="11758">
      <c r="A11758" s="3" t="n">
        <v>45392.37008224537</v>
      </c>
      <c r="B11758" t="n">
        <v>0.26335758575</v>
      </c>
      <c r="C11758" t="n">
        <v>0.7558074534956897</v>
      </c>
      <c r="D11758" t="n">
        <v>0.2346339079</v>
      </c>
      <c r="E11758" t="n">
        <v>0.3065028453682992</v>
      </c>
      <c r="F11758" t="n">
        <v>-10.1777532493</v>
      </c>
      <c r="G11758" t="n">
        <v>-9.91130030534525</v>
      </c>
    </row>
    <row r="11759">
      <c r="A11759" s="3" t="n">
        <v>45392.37008275463</v>
      </c>
      <c r="B11759" t="n">
        <v>0.7829040961</v>
      </c>
      <c r="C11759" t="n">
        <v>0.736067855730538</v>
      </c>
      <c r="D11759" t="n">
        <v>-0.15322890625</v>
      </c>
      <c r="E11759" t="n">
        <v>0.3611612492425418</v>
      </c>
      <c r="F11759" t="n">
        <v>-9.832990661899998</v>
      </c>
      <c r="G11759" t="n">
        <v>-9.922623991523803</v>
      </c>
    </row>
    <row r="11760">
      <c r="A11760" s="3" t="n">
        <v>45392.37008332176</v>
      </c>
      <c r="B11760" t="n">
        <v>0.84036125845</v>
      </c>
      <c r="C11760" t="n">
        <v>0.7694753633514007</v>
      </c>
      <c r="D11760" t="n">
        <v>0.3064578125</v>
      </c>
      <c r="E11760" t="n">
        <v>0.2428856438215624</v>
      </c>
      <c r="F11760" t="n">
        <v>-9.8665097916</v>
      </c>
      <c r="G11760" t="n">
        <v>-9.903698780035807</v>
      </c>
    </row>
    <row r="11761">
      <c r="A11761" s="3" t="n">
        <v>45392.37008388889</v>
      </c>
      <c r="B11761" t="n">
        <v>0.25857194055</v>
      </c>
      <c r="C11761" t="n">
        <v>0.8523741303881143</v>
      </c>
      <c r="D11761" t="n">
        <v>0.277724328</v>
      </c>
      <c r="E11761" t="n">
        <v>0.3144440602325184</v>
      </c>
      <c r="F11761" t="n">
        <v>-9.730040450199999</v>
      </c>
      <c r="G11761" t="n">
        <v>-9.900618348969608</v>
      </c>
    </row>
    <row r="11762">
      <c r="A11762" s="3" t="n">
        <v>45392.37008444445</v>
      </c>
      <c r="B11762" t="n">
        <v>1.5251105947</v>
      </c>
      <c r="C11762" t="n">
        <v>0.9593658019949911</v>
      </c>
      <c r="D11762" t="n">
        <v>0.39982692715</v>
      </c>
      <c r="E11762" t="n">
        <v>0.3489052683935907</v>
      </c>
      <c r="F11762" t="n">
        <v>-10.014943246</v>
      </c>
      <c r="G11762" t="n">
        <v>-9.97882839434012</v>
      </c>
    </row>
    <row r="11763">
      <c r="A11763" s="3" t="n">
        <v>45392.37008502315</v>
      </c>
      <c r="B11763" t="n">
        <v>1.14442624835</v>
      </c>
      <c r="C11763" t="n">
        <v>1.168270512052917</v>
      </c>
      <c r="D11763" t="n">
        <v>0.7422064986</v>
      </c>
      <c r="E11763" t="n">
        <v>0.5198709527356659</v>
      </c>
      <c r="F11763" t="n">
        <v>-9.9742456485</v>
      </c>
      <c r="G11763" t="n">
        <v>-9.952608086781028</v>
      </c>
    </row>
    <row r="11764">
      <c r="A11764" s="3" t="n">
        <v>45392.3700855787</v>
      </c>
      <c r="B11764" t="n">
        <v>1.13485495795</v>
      </c>
      <c r="C11764" t="n">
        <v>1.097482134830539</v>
      </c>
      <c r="D11764" t="n">
        <v>0.04788587195</v>
      </c>
      <c r="E11764" t="n">
        <v>0.6235535085989528</v>
      </c>
      <c r="F11764" t="n">
        <v>-9.976638471099999</v>
      </c>
      <c r="G11764" t="n">
        <v>-10.0122384850646</v>
      </c>
    </row>
    <row r="11765">
      <c r="A11765" s="3" t="n">
        <v>45392.37008614583</v>
      </c>
      <c r="B11765" t="n">
        <v>1.2282240726</v>
      </c>
      <c r="C11765" t="n">
        <v>0.9470603764282077</v>
      </c>
      <c r="D11765" t="n">
        <v>1.13724778055</v>
      </c>
      <c r="E11765" t="n">
        <v>0.5134589809290224</v>
      </c>
      <c r="F11765" t="n">
        <v>-10.29985584845</v>
      </c>
      <c r="G11765" t="n">
        <v>-10.02284619435586</v>
      </c>
    </row>
    <row r="11766">
      <c r="A11766" s="3" t="n">
        <v>45392.37008673611</v>
      </c>
      <c r="B11766" t="n">
        <v>0.751777789</v>
      </c>
      <c r="C11766" t="n">
        <v>0.8210875337081607</v>
      </c>
      <c r="D11766" t="n">
        <v>0.46207954135</v>
      </c>
      <c r="E11766" t="n">
        <v>0.4089906815215629</v>
      </c>
      <c r="F11766" t="n">
        <v>-10.0484623757</v>
      </c>
      <c r="G11766" t="n">
        <v>-10.02912393621192</v>
      </c>
    </row>
    <row r="11767">
      <c r="A11767" s="3" t="n">
        <v>45392.37008726851</v>
      </c>
      <c r="B11767" t="n">
        <v>0.9193734375</v>
      </c>
      <c r="C11767" t="n">
        <v>0.7690121420096757</v>
      </c>
      <c r="D11767" t="n">
        <v>0.3040649899</v>
      </c>
      <c r="E11767" t="n">
        <v>0.2803118891812362</v>
      </c>
      <c r="F11767" t="n">
        <v>-9.610320866999999</v>
      </c>
      <c r="G11767" t="n">
        <v>-10.00396585572089</v>
      </c>
    </row>
    <row r="11768">
      <c r="A11768" s="3" t="n">
        <v>45392.37008783565</v>
      </c>
      <c r="B11768" t="n">
        <v>0.07182390459999999</v>
      </c>
      <c r="C11768" t="n">
        <v>0.814022722467135</v>
      </c>
      <c r="D11768" t="n">
        <v>0.138862164</v>
      </c>
      <c r="E11768" t="n">
        <v>0.2183570633951055</v>
      </c>
      <c r="F11768" t="n">
        <v>-10.1178934577</v>
      </c>
      <c r="G11768" t="n">
        <v>-9.937168327862031</v>
      </c>
    </row>
    <row r="11769">
      <c r="A11769" s="3" t="n">
        <v>45392.37008840278</v>
      </c>
      <c r="B11769" t="n">
        <v>0.5123582359</v>
      </c>
      <c r="C11769" t="n">
        <v>0.9114595166686505</v>
      </c>
      <c r="D11769" t="n">
        <v>-0.2992793447</v>
      </c>
      <c r="E11769" t="n">
        <v>0.2727592599658516</v>
      </c>
      <c r="F11769" t="n">
        <v>-9.914385856899999</v>
      </c>
      <c r="G11769" t="n">
        <v>-9.895687089875668</v>
      </c>
    </row>
    <row r="11770">
      <c r="A11770" s="3" t="n">
        <v>45392.37008895833</v>
      </c>
      <c r="B11770" t="n">
        <v>1.41257928595</v>
      </c>
      <c r="C11770" t="n">
        <v>0.9426520243709815</v>
      </c>
      <c r="D11770" t="n">
        <v>0.2346339079</v>
      </c>
      <c r="E11770" t="n">
        <v>0.1793677888969702</v>
      </c>
      <c r="F11770" t="n">
        <v>-9.938333696199999</v>
      </c>
      <c r="G11770" t="n">
        <v>-9.81046874151308</v>
      </c>
    </row>
    <row r="11771">
      <c r="A11771" s="3" t="n">
        <v>45392.37008952547</v>
      </c>
      <c r="B11771" t="n">
        <v>1.8986066666</v>
      </c>
      <c r="C11771" t="n">
        <v>0.9916408815637556</v>
      </c>
      <c r="D11771" t="n">
        <v>0.4118008468</v>
      </c>
      <c r="E11771" t="n">
        <v>0.19604348288718</v>
      </c>
      <c r="F11771" t="n">
        <v>-9.8665097916</v>
      </c>
      <c r="G11771" t="n">
        <v>-9.892860557321239</v>
      </c>
    </row>
    <row r="11772">
      <c r="A11772" s="3" t="n">
        <v>45392.37009009259</v>
      </c>
      <c r="B11772" t="n">
        <v>0.7158658366999999</v>
      </c>
      <c r="C11772" t="n">
        <v>1.097426678110493</v>
      </c>
      <c r="D11772" t="n">
        <v>0.6536132225</v>
      </c>
      <c r="E11772" t="n">
        <v>0.3031564003486023</v>
      </c>
      <c r="F11772" t="n">
        <v>-9.629483061099998</v>
      </c>
      <c r="G11772" t="n">
        <v>-9.929672526926135</v>
      </c>
    </row>
    <row r="11773">
      <c r="A11773" s="3" t="n">
        <v>45392.37009065972</v>
      </c>
      <c r="B11773" t="n">
        <v>1.10612147345</v>
      </c>
      <c r="C11773" t="n">
        <v>1.016843812048488</v>
      </c>
      <c r="D11773" t="n">
        <v>0.4141936694</v>
      </c>
      <c r="E11773" t="n">
        <v>0.3092172072198144</v>
      </c>
      <c r="F11773" t="n">
        <v>-10.0364982627</v>
      </c>
      <c r="G11773" t="n">
        <v>-9.922622962854224</v>
      </c>
    </row>
    <row r="11774">
      <c r="A11774" s="3" t="n">
        <v>45392.37009122685</v>
      </c>
      <c r="B11774" t="n">
        <v>0.5123582359</v>
      </c>
      <c r="C11774" t="n">
        <v>1.092045958987882</v>
      </c>
      <c r="D11774" t="n">
        <v>-0.04310022674999999</v>
      </c>
      <c r="E11774" t="n">
        <v>0.3745424345972038</v>
      </c>
      <c r="F11774" t="n">
        <v>-9.8736882594</v>
      </c>
      <c r="G11774" t="n">
        <v>-9.9316288735935</v>
      </c>
    </row>
    <row r="11775">
      <c r="A11775" s="3" t="n">
        <v>45392.37009178241</v>
      </c>
      <c r="B11775" t="n">
        <v>0.9576782124000001</v>
      </c>
      <c r="C11775" t="n">
        <v>1.034976307898487</v>
      </c>
      <c r="D11775" t="n">
        <v>0.06943108200000001</v>
      </c>
      <c r="E11775" t="n">
        <v>0.3635201028870639</v>
      </c>
      <c r="F11775" t="n">
        <v>-10.3597058334</v>
      </c>
      <c r="G11775" t="n">
        <v>-9.956283431754573</v>
      </c>
    </row>
    <row r="11776">
      <c r="A11776" s="3" t="n">
        <v>45392.37009293982</v>
      </c>
      <c r="B11776" t="n">
        <v>1.37666733365</v>
      </c>
      <c r="C11776" t="n">
        <v>0.9527693325842681</v>
      </c>
      <c r="D11776" t="n">
        <v>0.7230443045</v>
      </c>
      <c r="E11776" t="n">
        <v>0.285494189371446</v>
      </c>
      <c r="F11776" t="n">
        <v>-9.777916515499999</v>
      </c>
      <c r="G11776" t="n">
        <v>-10.0037822953491</v>
      </c>
    </row>
    <row r="11777">
      <c r="A11777" s="3" t="n">
        <v>45392.37009347222</v>
      </c>
      <c r="B11777" t="n">
        <v>0.6320680124499999</v>
      </c>
      <c r="C11777" t="n">
        <v>1.247619226070982</v>
      </c>
      <c r="D11777" t="n">
        <v>-0.07182390459999999</v>
      </c>
      <c r="E11777" t="n">
        <v>0.1830688734693479</v>
      </c>
      <c r="F11777" t="n">
        <v>-10.03409563345</v>
      </c>
      <c r="G11777" t="n">
        <v>-10.06247649001786</v>
      </c>
    </row>
    <row r="11778">
      <c r="A11778" s="3" t="n">
        <v>45392.37009402778</v>
      </c>
      <c r="B11778" t="n">
        <v>2.580953373599999</v>
      </c>
      <c r="C11778" t="n">
        <v>1.352534585278092</v>
      </c>
      <c r="D11778" t="n">
        <v>0.62488954465</v>
      </c>
      <c r="E11778" t="n">
        <v>0.103753762657576</v>
      </c>
      <c r="F11778" t="n">
        <v>-9.809042822599999</v>
      </c>
      <c r="G11778" t="n">
        <v>-10.05143171045154</v>
      </c>
    </row>
    <row r="11779">
      <c r="A11779" s="3" t="n">
        <v>45392.37009460648</v>
      </c>
      <c r="B11779" t="n">
        <v>0.6584086743500001</v>
      </c>
      <c r="C11779" t="n">
        <v>1.514827739262242</v>
      </c>
      <c r="D11779" t="n">
        <v>0.12688824435</v>
      </c>
      <c r="E11779" t="n">
        <v>0.0842870595024478</v>
      </c>
      <c r="F11779" t="n">
        <v>-10.19211999155</v>
      </c>
      <c r="G11779" t="n">
        <v>-10.02408100932019</v>
      </c>
    </row>
    <row r="11780">
      <c r="A11780" s="3" t="n">
        <v>45392.37009517361</v>
      </c>
      <c r="B11780" t="n">
        <v>1.029502117</v>
      </c>
      <c r="C11780" t="n">
        <v>1.399297561514106</v>
      </c>
      <c r="D11780" t="n">
        <v>-0.4549010735499999</v>
      </c>
      <c r="E11780" t="n">
        <v>0.02320436264592084</v>
      </c>
      <c r="F11780" t="n">
        <v>-10.12268890955</v>
      </c>
      <c r="G11780" t="n">
        <v>-9.95655372040166</v>
      </c>
    </row>
    <row r="11781">
      <c r="A11781" s="3" t="n">
        <v>45392.37009572917</v>
      </c>
      <c r="B11781" t="n">
        <v>2.382231418</v>
      </c>
      <c r="C11781" t="n">
        <v>1.311832941677743</v>
      </c>
      <c r="D11781" t="n">
        <v>-0.2059004234</v>
      </c>
      <c r="E11781" t="n">
        <v>-0.02803926968916091</v>
      </c>
      <c r="F11781" t="n">
        <v>-10.06761476315</v>
      </c>
      <c r="G11781" t="n">
        <v>-9.956018240736741</v>
      </c>
    </row>
    <row r="11782">
      <c r="A11782" s="3" t="n">
        <v>45392.37009685185</v>
      </c>
      <c r="B11782" t="n">
        <v>1.06781669855</v>
      </c>
      <c r="C11782" t="n">
        <v>1.50396594858462</v>
      </c>
      <c r="D11782" t="n">
        <v>-0.04788587195</v>
      </c>
      <c r="E11782" t="n">
        <v>-0.01432772138391612</v>
      </c>
      <c r="F11782" t="n">
        <v>-9.82580238745</v>
      </c>
      <c r="G11782" t="n">
        <v>-9.940297449288373</v>
      </c>
    </row>
    <row r="11783">
      <c r="A11783" s="3" t="n">
        <v>45392.37009688657</v>
      </c>
      <c r="B11783" t="n">
        <v>1.2569575571</v>
      </c>
      <c r="C11783" t="n">
        <v>1.352914004337999</v>
      </c>
      <c r="D11783" t="n">
        <v>0.34715541</v>
      </c>
      <c r="E11783" t="n">
        <v>-0.04286219260909104</v>
      </c>
      <c r="F11783" t="n">
        <v>-9.6630021908</v>
      </c>
      <c r="G11783" t="n">
        <v>-9.911621890315413</v>
      </c>
    </row>
    <row r="11784">
      <c r="A11784" s="3" t="n">
        <v>45392.37009743055</v>
      </c>
      <c r="B11784" t="n">
        <v>0.8068421287499999</v>
      </c>
      <c r="C11784" t="n">
        <v>1.407054324492894</v>
      </c>
      <c r="D11784" t="n">
        <v>0.14605043845</v>
      </c>
      <c r="E11784" t="n">
        <v>0.03570610408729614</v>
      </c>
      <c r="F11784" t="n">
        <v>-9.871295436799999</v>
      </c>
      <c r="G11784" t="n">
        <v>-9.835615529498046</v>
      </c>
    </row>
    <row r="11785">
      <c r="A11785" s="3" t="n">
        <v>45392.37009798611</v>
      </c>
      <c r="B11785" t="n">
        <v>1.85550643985</v>
      </c>
      <c r="C11785" t="n">
        <v>1.386813444611542</v>
      </c>
      <c r="D11785" t="n">
        <v>0.0047856452</v>
      </c>
      <c r="E11785" t="n">
        <v>0.04251459372820525</v>
      </c>
      <c r="F11785" t="n">
        <v>-9.909600211699999</v>
      </c>
      <c r="G11785" t="n">
        <v>-9.829185498825435</v>
      </c>
    </row>
    <row r="11786">
      <c r="A11786" s="3" t="n">
        <v>45392.37009858796</v>
      </c>
      <c r="B11786" t="n">
        <v>2.2074573017</v>
      </c>
      <c r="C11786" t="n">
        <v>1.316789597480656</v>
      </c>
      <c r="D11786" t="n">
        <v>-0.2370267305</v>
      </c>
      <c r="E11786" t="n">
        <v>0.0396170829727274</v>
      </c>
      <c r="F11786" t="n">
        <v>-10.1107149899</v>
      </c>
      <c r="G11786" t="n">
        <v>-9.881406481558535</v>
      </c>
    </row>
    <row r="11787">
      <c r="A11787" s="3" t="n">
        <v>45392.37009912037</v>
      </c>
      <c r="B11787" t="n">
        <v>0.3663176041</v>
      </c>
      <c r="C11787" t="n">
        <v>1.439786339089281</v>
      </c>
      <c r="D11787" t="n">
        <v>0.11970977655</v>
      </c>
      <c r="E11787" t="n">
        <v>-0.1007644488568768</v>
      </c>
      <c r="F11787" t="n">
        <v>-9.710878256099999</v>
      </c>
      <c r="G11787" t="n">
        <v>-9.942053342543501</v>
      </c>
    </row>
    <row r="11788">
      <c r="A11788" s="3" t="n">
        <v>45392.3700996875</v>
      </c>
      <c r="B11788" t="n">
        <v>1.11329994125</v>
      </c>
      <c r="C11788" t="n">
        <v>1.299806308426577</v>
      </c>
      <c r="D11788" t="n">
        <v>-0.196329133</v>
      </c>
      <c r="E11788" t="n">
        <v>-0.1093209910047789</v>
      </c>
      <c r="F11788" t="n">
        <v>-9.921574131349999</v>
      </c>
      <c r="G11788" t="n">
        <v>-10.00085321586716</v>
      </c>
    </row>
    <row r="11789">
      <c r="A11789" s="3" t="n">
        <v>45392.37010024305</v>
      </c>
      <c r="B11789" t="n">
        <v>2.0039497009</v>
      </c>
      <c r="C11789" t="n">
        <v>1.216356197354083</v>
      </c>
      <c r="D11789" t="n">
        <v>-0.18435521335</v>
      </c>
      <c r="E11789" t="n">
        <v>-0.03488353417214463</v>
      </c>
      <c r="F11789" t="n">
        <v>-10.07000758575</v>
      </c>
      <c r="G11789" t="n">
        <v>-10.01918198187311</v>
      </c>
    </row>
    <row r="11790">
      <c r="A11790" s="3" t="n">
        <v>45392.37010081019</v>
      </c>
      <c r="B11790" t="n">
        <v>0.9385258249499999</v>
      </c>
      <c r="C11790" t="n">
        <v>0.9678661559244781</v>
      </c>
      <c r="D11790" t="n">
        <v>0.2465980209</v>
      </c>
      <c r="E11790" t="n">
        <v>0.01781216814265739</v>
      </c>
      <c r="F11790" t="n">
        <v>-10.1729676041</v>
      </c>
      <c r="G11790" t="n">
        <v>-10.05131188187509</v>
      </c>
    </row>
    <row r="11791">
      <c r="A11791" s="3" t="n">
        <v>45392.37010137732</v>
      </c>
      <c r="B11791" t="n">
        <v>0.73501822415</v>
      </c>
      <c r="C11791" t="n">
        <v>0.8561254140360164</v>
      </c>
      <c r="D11791" t="n">
        <v>-0.4094080242</v>
      </c>
      <c r="E11791" t="n">
        <v>0.01948105881060613</v>
      </c>
      <c r="F11791" t="n">
        <v>-10.0101576008</v>
      </c>
      <c r="G11791" t="n">
        <v>-10.05856098498628</v>
      </c>
    </row>
    <row r="11792">
      <c r="A11792" s="3" t="n">
        <v>45392.37010194444</v>
      </c>
      <c r="B11792" t="n">
        <v>0.4572938961499999</v>
      </c>
      <c r="C11792" t="n">
        <v>0.8721815289082775</v>
      </c>
      <c r="D11792" t="n">
        <v>0.6536132225</v>
      </c>
      <c r="E11792" t="n">
        <v>0.04657767855559451</v>
      </c>
      <c r="F11792" t="n">
        <v>-10.15860086185</v>
      </c>
      <c r="G11792" t="n">
        <v>-10.11092657580306</v>
      </c>
    </row>
    <row r="11793">
      <c r="A11793" s="3" t="n">
        <v>45392.3701025</v>
      </c>
      <c r="B11793" t="n">
        <v>1.0486643111</v>
      </c>
      <c r="C11793" t="n">
        <v>0.745685070512473</v>
      </c>
      <c r="D11793" t="n">
        <v>0.04310022674999999</v>
      </c>
      <c r="E11793" t="n">
        <v>0.1353654189249421</v>
      </c>
      <c r="F11793" t="n">
        <v>-10.0748030376</v>
      </c>
      <c r="G11793" t="n">
        <v>-10.12546999776833</v>
      </c>
    </row>
    <row r="11794">
      <c r="A11794" s="3" t="n">
        <v>45392.37010306713</v>
      </c>
      <c r="B11794" t="n">
        <v>0.5339034459499999</v>
      </c>
      <c r="C11794" t="n">
        <v>0.6599224416452232</v>
      </c>
      <c r="D11794" t="n">
        <v>-0.1029502117</v>
      </c>
      <c r="E11794" t="n">
        <v>0.1391437908717952</v>
      </c>
      <c r="F11794" t="n">
        <v>-10.084374328</v>
      </c>
      <c r="G11794" t="n">
        <v>-10.12472213212404</v>
      </c>
    </row>
    <row r="11795">
      <c r="A11795" s="3" t="n">
        <v>45392.37010363426</v>
      </c>
      <c r="B11795" t="n">
        <v>0.7469921438</v>
      </c>
      <c r="C11795" t="n">
        <v>0.8200994622871818</v>
      </c>
      <c r="D11795" t="n">
        <v>-0.0023928226</v>
      </c>
      <c r="E11795" t="n">
        <v>0.1527671707643361</v>
      </c>
      <c r="F11795" t="n">
        <v>-10.03409563345</v>
      </c>
      <c r="G11795" t="n">
        <v>-10.10326307886623</v>
      </c>
    </row>
    <row r="11796">
      <c r="A11796" s="3" t="n">
        <v>45392.37010420139</v>
      </c>
      <c r="B11796" t="n">
        <v>0.8068421287499999</v>
      </c>
      <c r="C11796" t="n">
        <v>0.7850130973331023</v>
      </c>
      <c r="D11796" t="n">
        <v>0.48602738065</v>
      </c>
      <c r="E11796" t="n">
        <v>0.183897821135898</v>
      </c>
      <c r="F11796" t="n">
        <v>-10.211272379</v>
      </c>
      <c r="G11796" t="n">
        <v>-10.09835216457066</v>
      </c>
    </row>
    <row r="11797">
      <c r="A11797" s="3" t="n">
        <v>45392.3701053125</v>
      </c>
      <c r="B11797" t="n">
        <v>1.1970977655</v>
      </c>
      <c r="C11797" t="n">
        <v>0.8687314625728462</v>
      </c>
      <c r="D11797" t="n">
        <v>0.2059004234</v>
      </c>
      <c r="E11797" t="n">
        <v>0.1692927018551287</v>
      </c>
      <c r="F11797" t="n">
        <v>-10.211272379</v>
      </c>
      <c r="G11797" t="n">
        <v>-10.08976350507252</v>
      </c>
    </row>
    <row r="11798">
      <c r="A11798" s="3" t="n">
        <v>45392.37010534723</v>
      </c>
      <c r="B11798" t="n">
        <v>0.6799538843999999</v>
      </c>
      <c r="C11798" t="n">
        <v>0.7380158587446406</v>
      </c>
      <c r="D11798" t="n">
        <v>0.08619064685</v>
      </c>
      <c r="E11798" t="n">
        <v>0.2415310459994179</v>
      </c>
      <c r="F11798" t="n">
        <v>-9.959878906249999</v>
      </c>
      <c r="G11798" t="n">
        <v>-10.07932776647579</v>
      </c>
    </row>
    <row r="11799">
      <c r="A11799" s="3" t="n">
        <v>45392.37010590278</v>
      </c>
      <c r="B11799" t="n">
        <v>0.8307899680499999</v>
      </c>
      <c r="C11799" t="n">
        <v>0.8551492751821703</v>
      </c>
      <c r="D11799" t="n">
        <v>0.38546999155</v>
      </c>
      <c r="E11799" t="n">
        <v>0.3514193368481362</v>
      </c>
      <c r="F11799" t="n">
        <v>-9.919181308749998</v>
      </c>
      <c r="G11799" t="n">
        <v>-9.994420464934993</v>
      </c>
    </row>
    <row r="11800">
      <c r="A11800" s="3" t="n">
        <v>45392.37010645834</v>
      </c>
      <c r="B11800" t="n">
        <v>0.34955803925</v>
      </c>
      <c r="C11800" t="n">
        <v>0.7804941975849672</v>
      </c>
      <c r="D11800" t="n">
        <v>0.196329133</v>
      </c>
      <c r="E11800" t="n">
        <v>0.364015464438346</v>
      </c>
      <c r="F11800" t="n">
        <v>-10.0460695531</v>
      </c>
      <c r="G11800" t="n">
        <v>-9.963424341685226</v>
      </c>
    </row>
    <row r="11801">
      <c r="A11801" s="3" t="n">
        <v>45392.37010756945</v>
      </c>
      <c r="B11801" t="n">
        <v>1.2665288475</v>
      </c>
      <c r="C11801" t="n">
        <v>0.7109963206402117</v>
      </c>
      <c r="D11801" t="n">
        <v>0.59854888275</v>
      </c>
      <c r="E11801" t="n">
        <v>0.3742395714134042</v>
      </c>
      <c r="F11801" t="n">
        <v>-10.0412839079</v>
      </c>
      <c r="G11801" t="n">
        <v>-9.935758821943615</v>
      </c>
    </row>
    <row r="11802">
      <c r="A11802" s="3" t="n">
        <v>45392.37010760417</v>
      </c>
      <c r="B11802" t="n">
        <v>0.3016721673</v>
      </c>
      <c r="C11802" t="n">
        <v>0.7154267548044309</v>
      </c>
      <c r="D11802" t="n">
        <v>0.18196239075</v>
      </c>
      <c r="E11802" t="n">
        <v>0.3788499313169008</v>
      </c>
      <c r="F11802" t="n">
        <v>-9.792283257749999</v>
      </c>
      <c r="G11802" t="n">
        <v>-9.90293148396611</v>
      </c>
    </row>
    <row r="11803">
      <c r="A11803" s="3" t="n">
        <v>45392.37010814815</v>
      </c>
      <c r="B11803" t="n">
        <v>1.4556795127</v>
      </c>
      <c r="C11803" t="n">
        <v>0.8938473676110748</v>
      </c>
      <c r="D11803" t="n">
        <v>0.7278397563499999</v>
      </c>
      <c r="E11803" t="n">
        <v>0.2624987152283224</v>
      </c>
      <c r="F11803" t="n">
        <v>-9.739611740599999</v>
      </c>
      <c r="G11803" t="n">
        <v>-9.954454502959234</v>
      </c>
    </row>
    <row r="11804">
      <c r="A11804" s="3" t="n">
        <v>45392.37010871528</v>
      </c>
      <c r="B11804" t="n">
        <v>0.35912932965</v>
      </c>
      <c r="C11804" t="n">
        <v>1.052321688644875</v>
      </c>
      <c r="D11804" t="n">
        <v>0.06703825939999999</v>
      </c>
      <c r="E11804" t="n">
        <v>0.2584679306257582</v>
      </c>
      <c r="F11804" t="n">
        <v>-10.22803194385</v>
      </c>
      <c r="G11804" t="n">
        <v>-9.978803912004107</v>
      </c>
    </row>
    <row r="11805">
      <c r="A11805" s="3" t="n">
        <v>45392.37010927084</v>
      </c>
      <c r="B11805" t="n">
        <v>1.1252738609</v>
      </c>
      <c r="C11805" t="n">
        <v>1.210037743041961</v>
      </c>
      <c r="D11805" t="n">
        <v>0.2394195531</v>
      </c>
      <c r="E11805" t="n">
        <v>0.2524949264180659</v>
      </c>
      <c r="F11805" t="n">
        <v>-9.99818368115</v>
      </c>
      <c r="G11805" t="n">
        <v>-10.03807852776879</v>
      </c>
    </row>
    <row r="11806">
      <c r="A11806" s="3" t="n">
        <v>45392.37010983796</v>
      </c>
      <c r="B11806" t="n">
        <v>1.6041129671</v>
      </c>
      <c r="C11806" t="n">
        <v>1.353740963243361</v>
      </c>
      <c r="D11806" t="n">
        <v>-0.15083608365</v>
      </c>
      <c r="E11806" t="n">
        <v>0.2215372525512826</v>
      </c>
      <c r="F11806" t="n">
        <v>-9.9072073891</v>
      </c>
      <c r="G11806" t="n">
        <v>-10.05574750510586</v>
      </c>
    </row>
    <row r="11807">
      <c r="A11807" s="3" t="n">
        <v>45392.37011041667</v>
      </c>
      <c r="B11807" t="n">
        <v>1.6950990658</v>
      </c>
      <c r="C11807" t="n">
        <v>1.397327613548955</v>
      </c>
      <c r="D11807" t="n">
        <v>0.0766095498</v>
      </c>
      <c r="E11807" t="n">
        <v>0.3014262695516325</v>
      </c>
      <c r="F11807" t="n">
        <v>-10.3118297681</v>
      </c>
      <c r="G11807" t="n">
        <v>-10.09187888405702</v>
      </c>
    </row>
    <row r="11808">
      <c r="A11808" s="3" t="n">
        <v>45392.37011097222</v>
      </c>
      <c r="B11808" t="n">
        <v>1.41257928595</v>
      </c>
      <c r="C11808" t="n">
        <v>1.362575406193244</v>
      </c>
      <c r="D11808" t="n">
        <v>0.9433114701499999</v>
      </c>
      <c r="E11808" t="n">
        <v>0.2668413238696977</v>
      </c>
      <c r="F11808" t="n">
        <v>-10.06282911795</v>
      </c>
      <c r="G11808" t="n">
        <v>-10.07933885324793</v>
      </c>
    </row>
    <row r="11809">
      <c r="A11809" s="3" t="n">
        <v>45392.3701120949</v>
      </c>
      <c r="B11809" t="n">
        <v>1.2521719119</v>
      </c>
      <c r="C11809" t="n">
        <v>1.389488122676577</v>
      </c>
      <c r="D11809" t="n">
        <v>0.12688824435</v>
      </c>
      <c r="E11809" t="n">
        <v>0.2204700878692314</v>
      </c>
      <c r="F11809" t="n">
        <v>-10.16817215225</v>
      </c>
      <c r="G11809" t="n">
        <v>-10.07395847701518</v>
      </c>
    </row>
    <row r="11810">
      <c r="A11810" s="3" t="n">
        <v>45392.37011211806</v>
      </c>
      <c r="B11810" t="n">
        <v>1.3575149462</v>
      </c>
      <c r="C11810" t="n">
        <v>1.083526791834735</v>
      </c>
      <c r="D11810" t="n">
        <v>0.28969824765</v>
      </c>
      <c r="E11810" t="n">
        <v>0.1872700514730775</v>
      </c>
      <c r="F11810" t="n">
        <v>-9.785104789949999</v>
      </c>
      <c r="G11810" t="n">
        <v>-10.09364163510935</v>
      </c>
    </row>
    <row r="11811">
      <c r="A11811" s="3" t="n">
        <v>45392.37011266204</v>
      </c>
      <c r="B11811" t="n">
        <v>0.2681530376</v>
      </c>
      <c r="C11811" t="n">
        <v>0.8921299008796062</v>
      </c>
      <c r="D11811" t="n">
        <v>0.22505281085</v>
      </c>
      <c r="E11811" t="n">
        <v>0.1487239506895109</v>
      </c>
      <c r="F11811" t="n">
        <v>-10.12747455475</v>
      </c>
      <c r="G11811" t="n">
        <v>-10.08552092883301</v>
      </c>
    </row>
    <row r="11812">
      <c r="A11812" s="3" t="n">
        <v>45392.37011322917</v>
      </c>
      <c r="B11812" t="n">
        <v>1.3623005914</v>
      </c>
      <c r="C11812" t="n">
        <v>0.7782955649424264</v>
      </c>
      <c r="D11812" t="n">
        <v>-0.35912932965</v>
      </c>
      <c r="E11812" t="n">
        <v>0.05254915118857825</v>
      </c>
      <c r="F11812" t="n">
        <v>-10.1155006351</v>
      </c>
      <c r="G11812" t="n">
        <v>-10.02826538572077</v>
      </c>
    </row>
    <row r="11813">
      <c r="A11813" s="3" t="n">
        <v>45392.37011378472</v>
      </c>
      <c r="B11813" t="n">
        <v>0.48602738065</v>
      </c>
      <c r="C11813" t="n">
        <v>0.798704552292543</v>
      </c>
      <c r="D11813" t="n">
        <v>-0.3399769422</v>
      </c>
      <c r="E11813" t="n">
        <v>-0.09017066089393967</v>
      </c>
      <c r="F11813" t="n">
        <v>-10.23999605685</v>
      </c>
      <c r="G11813" t="n">
        <v>-10.02493416501087</v>
      </c>
    </row>
    <row r="11814">
      <c r="A11814" s="3" t="n">
        <v>45392.37011436342</v>
      </c>
      <c r="B11814" t="n">
        <v>0.4333460568499999</v>
      </c>
      <c r="C11814" t="n">
        <v>0.7996466307536151</v>
      </c>
      <c r="D11814" t="n">
        <v>0.42616758905</v>
      </c>
      <c r="E11814" t="n">
        <v>-0.0650852730532636</v>
      </c>
      <c r="F11814" t="n">
        <v>-9.880866727199999</v>
      </c>
      <c r="G11814" t="n">
        <v>-10.01151181001367</v>
      </c>
    </row>
    <row r="11815">
      <c r="A11815" s="3" t="n">
        <v>45392.37011548611</v>
      </c>
      <c r="B11815" t="n">
        <v>1.3599077688</v>
      </c>
      <c r="C11815" t="n">
        <v>1.012249133641261</v>
      </c>
      <c r="D11815" t="n">
        <v>-0.06703825939999999</v>
      </c>
      <c r="E11815" t="n">
        <v>-0.03406693054055956</v>
      </c>
      <c r="F11815" t="n">
        <v>-10.0077647782</v>
      </c>
      <c r="G11815" t="n">
        <v>-10.08109913549327</v>
      </c>
    </row>
    <row r="11816">
      <c r="A11816" s="3" t="n">
        <v>45392.37011604167</v>
      </c>
      <c r="B11816" t="n">
        <v>1.1252738609</v>
      </c>
      <c r="C11816" t="n">
        <v>1.317434413292311</v>
      </c>
      <c r="D11816" t="n">
        <v>0.04069759749999999</v>
      </c>
      <c r="E11816" t="n">
        <v>0.0307375157172495</v>
      </c>
      <c r="F11816" t="n">
        <v>-9.950297809199999</v>
      </c>
      <c r="G11816" t="n">
        <v>-10.09149185284222</v>
      </c>
    </row>
    <row r="11817">
      <c r="A11817" s="3" t="n">
        <v>45392.3701166088</v>
      </c>
      <c r="B11817" t="n">
        <v>1.41736493115</v>
      </c>
      <c r="C11817" t="n">
        <v>1.295635236152568</v>
      </c>
      <c r="D11817" t="n">
        <v>-0.1675956485</v>
      </c>
      <c r="E11817" t="n">
        <v>0.108997668725991</v>
      </c>
      <c r="F11817" t="n">
        <v>-10.072410215</v>
      </c>
      <c r="G11817" t="n">
        <v>-10.08190460663406</v>
      </c>
    </row>
    <row r="11818">
      <c r="A11818" s="3" t="n">
        <v>45392.37011717592</v>
      </c>
      <c r="B11818" t="n">
        <v>1.28328841235</v>
      </c>
      <c r="C11818" t="n">
        <v>1.313862118151402</v>
      </c>
      <c r="D11818" t="n">
        <v>0.1436478092</v>
      </c>
      <c r="E11818" t="n">
        <v>0.04640319333543137</v>
      </c>
      <c r="F11818" t="n">
        <v>-10.2208436694</v>
      </c>
      <c r="G11818" t="n">
        <v>-10.08327877203756</v>
      </c>
    </row>
    <row r="11819">
      <c r="A11819" s="3" t="n">
        <v>45392.37011773148</v>
      </c>
      <c r="B11819" t="n">
        <v>2.0853448959</v>
      </c>
      <c r="C11819" t="n">
        <v>1.326955230304899</v>
      </c>
      <c r="D11819" t="n">
        <v>0.32082455475</v>
      </c>
      <c r="E11819" t="n">
        <v>0.0177741988054779</v>
      </c>
      <c r="F11819" t="n">
        <v>-10.350134543</v>
      </c>
      <c r="G11819" t="n">
        <v>-10.11300844301856</v>
      </c>
    </row>
    <row r="11820">
      <c r="A11820" s="3" t="n">
        <v>45392.37011834491</v>
      </c>
      <c r="B11820" t="n">
        <v>1.0486643111</v>
      </c>
      <c r="C11820" t="n">
        <v>1.246539260167486</v>
      </c>
      <c r="D11820" t="n">
        <v>-0.0598597916</v>
      </c>
      <c r="E11820" t="n">
        <v>0.1317260088087416</v>
      </c>
      <c r="F11820" t="n">
        <v>-10.002979133</v>
      </c>
      <c r="G11820" t="n">
        <v>-10.05592100737509</v>
      </c>
    </row>
    <row r="11821">
      <c r="A11821" s="3" t="n">
        <v>45392.3701194213</v>
      </c>
      <c r="B11821" t="n">
        <v>0.33039584515</v>
      </c>
      <c r="C11821" t="n">
        <v>1.169416861433337</v>
      </c>
      <c r="D11821" t="n">
        <v>-0.0742167272</v>
      </c>
      <c r="E11821" t="n">
        <v>0.06667568766188831</v>
      </c>
      <c r="F11821" t="n">
        <v>-9.792283257749999</v>
      </c>
      <c r="G11821" t="n">
        <v>-10.03000980359525</v>
      </c>
    </row>
    <row r="11822">
      <c r="A11822" s="3" t="n">
        <v>45392.37011945602</v>
      </c>
      <c r="B11822" t="n">
        <v>0.94091864755</v>
      </c>
      <c r="C11822" t="n">
        <v>1.038924501763406</v>
      </c>
      <c r="D11822" t="n">
        <v>-0.09336911464999999</v>
      </c>
      <c r="E11822" t="n">
        <v>-0.006082408932400939</v>
      </c>
      <c r="F11822" t="n">
        <v>-10.0388910853</v>
      </c>
      <c r="G11822" t="n">
        <v>-9.986556583163896</v>
      </c>
    </row>
    <row r="11823">
      <c r="A11823" s="3" t="n">
        <v>45392.37011998842</v>
      </c>
      <c r="B11823" t="n">
        <v>1.7788870834</v>
      </c>
      <c r="C11823" t="n">
        <v>1.07655645817984</v>
      </c>
      <c r="D11823" t="n">
        <v>0.3734960719</v>
      </c>
      <c r="E11823" t="n">
        <v>-0.1385115705476694</v>
      </c>
      <c r="F11823" t="n">
        <v>-9.945512163999998</v>
      </c>
      <c r="G11823" t="n">
        <v>-9.959299673838954</v>
      </c>
    </row>
    <row r="11824">
      <c r="A11824" s="3" t="n">
        <v>45392.37012055556</v>
      </c>
      <c r="B11824" t="n">
        <v>1.01034972955</v>
      </c>
      <c r="C11824" t="n">
        <v>1.016718520093593</v>
      </c>
      <c r="D11824" t="n">
        <v>-0.1005573891</v>
      </c>
      <c r="E11824" t="n">
        <v>-0.1391484770332172</v>
      </c>
      <c r="F11824" t="n">
        <v>-9.876081081999999</v>
      </c>
      <c r="G11824" t="n">
        <v>-9.955079248284409</v>
      </c>
    </row>
    <row r="11825">
      <c r="A11825" s="3" t="n">
        <v>45392.37012112269</v>
      </c>
      <c r="B11825" t="n">
        <v>0.7182586593</v>
      </c>
      <c r="C11825" t="n">
        <v>1.030034236344292</v>
      </c>
      <c r="D11825" t="n">
        <v>-0.7422064986</v>
      </c>
      <c r="E11825" t="n">
        <v>-0.1960738857881124</v>
      </c>
      <c r="F11825" t="n">
        <v>-10.141841297</v>
      </c>
      <c r="G11825" t="n">
        <v>-10.00098122808161</v>
      </c>
    </row>
    <row r="11826">
      <c r="A11826" s="3" t="n">
        <v>45392.37012168981</v>
      </c>
      <c r="B11826" t="n">
        <v>1.14203342575</v>
      </c>
      <c r="C11826" t="n">
        <v>1.095232411598837</v>
      </c>
      <c r="D11826" t="n">
        <v>-0.22026716565</v>
      </c>
      <c r="E11826" t="n">
        <v>-0.2086486856290216</v>
      </c>
      <c r="F11826" t="n">
        <v>-10.014943246</v>
      </c>
      <c r="G11826" t="n">
        <v>-10.00951950562963</v>
      </c>
    </row>
    <row r="11827">
      <c r="A11827" s="3" t="n">
        <v>45392.37012224537</v>
      </c>
      <c r="B11827" t="n">
        <v>1.4293388508</v>
      </c>
      <c r="C11827" t="n">
        <v>0.8948848608905617</v>
      </c>
      <c r="D11827" t="n">
        <v>-0.1340765188</v>
      </c>
      <c r="E11827" t="n">
        <v>-0.2682577790226115</v>
      </c>
      <c r="F11827" t="n">
        <v>-10.00057650375</v>
      </c>
      <c r="G11827" t="n">
        <v>-9.951733557622404</v>
      </c>
    </row>
    <row r="11828">
      <c r="A11828" s="3" t="n">
        <v>45392.3701228125</v>
      </c>
      <c r="B11828" t="n">
        <v>0.404622379</v>
      </c>
      <c r="C11828" t="n">
        <v>0.9122979280953405</v>
      </c>
      <c r="D11828" t="n">
        <v>0.11731695395</v>
      </c>
      <c r="E11828" t="n">
        <v>-0.2479919596187653</v>
      </c>
      <c r="F11828" t="n">
        <v>-9.914385856899999</v>
      </c>
      <c r="G11828" t="n">
        <v>-9.927998195739072</v>
      </c>
    </row>
    <row r="11829">
      <c r="A11829" s="3" t="n">
        <v>45392.37012337963</v>
      </c>
      <c r="B11829" t="n">
        <v>0.62967518985</v>
      </c>
      <c r="C11829" t="n">
        <v>1.018680650169933</v>
      </c>
      <c r="D11829" t="n">
        <v>-0.612915625</v>
      </c>
      <c r="E11829" t="n">
        <v>-0.1446878170051286</v>
      </c>
      <c r="F11829" t="n">
        <v>-9.9119930343</v>
      </c>
      <c r="G11829" t="n">
        <v>-9.944105515497114</v>
      </c>
    </row>
    <row r="11830">
      <c r="A11830" s="3" t="n">
        <v>45392.37012394676</v>
      </c>
      <c r="B11830" t="n">
        <v>1.50835102985</v>
      </c>
      <c r="C11830" t="n">
        <v>1.098475646770632</v>
      </c>
      <c r="D11830" t="n">
        <v>0.1292908736</v>
      </c>
      <c r="E11830" t="n">
        <v>-0.0979248636284385</v>
      </c>
      <c r="F11830" t="n">
        <v>-9.847347597500001</v>
      </c>
      <c r="G11830" t="n">
        <v>-9.921335640022638</v>
      </c>
    </row>
    <row r="11831">
      <c r="A11831" s="3" t="n">
        <v>45392.37012453704</v>
      </c>
      <c r="B11831" t="n">
        <v>0.7206514818999999</v>
      </c>
      <c r="C11831" t="n">
        <v>1.060530357600003</v>
      </c>
      <c r="D11831" t="n">
        <v>-0.2801171506</v>
      </c>
      <c r="E11831" t="n">
        <v>-0.1398767979554782</v>
      </c>
      <c r="F11831" t="n">
        <v>-9.859321517149999</v>
      </c>
      <c r="G11831" t="n">
        <v>-9.961658390327534</v>
      </c>
    </row>
    <row r="11832">
      <c r="A11832" s="3" t="n">
        <v>45392.37012506944</v>
      </c>
      <c r="B11832" t="n">
        <v>1.82438013275</v>
      </c>
      <c r="C11832" t="n">
        <v>1.023328225052917</v>
      </c>
      <c r="D11832" t="n">
        <v>0.17956956815</v>
      </c>
      <c r="E11832" t="n">
        <v>-0.1086133806300702</v>
      </c>
      <c r="F11832" t="n">
        <v>-10.08916977985</v>
      </c>
      <c r="G11832" t="n">
        <v>-10.01254045673476</v>
      </c>
    </row>
    <row r="11833">
      <c r="A11833" s="3" t="n">
        <v>45392.370125625</v>
      </c>
      <c r="B11833" t="n">
        <v>0.7014990944499999</v>
      </c>
      <c r="C11833" t="n">
        <v>1.039088380257229</v>
      </c>
      <c r="D11833" t="n">
        <v>-0.2753315054</v>
      </c>
      <c r="E11833" t="n">
        <v>-0.101995812063287</v>
      </c>
      <c r="F11833" t="n">
        <v>-10.22563912125</v>
      </c>
      <c r="G11833" t="n">
        <v>-10.04852110130341</v>
      </c>
    </row>
    <row r="11834">
      <c r="A11834" s="3" t="n">
        <v>45392.37012675926</v>
      </c>
      <c r="B11834" t="n">
        <v>0.97204495465</v>
      </c>
      <c r="C11834" t="n">
        <v>0.7880094289462725</v>
      </c>
      <c r="D11834" t="n">
        <v>-0.21308869785</v>
      </c>
      <c r="E11834" t="n">
        <v>-0.06620032801911441</v>
      </c>
      <c r="F11834" t="n">
        <v>-9.967057374049999</v>
      </c>
      <c r="G11834" t="n">
        <v>-10.08163264925632</v>
      </c>
    </row>
    <row r="11835">
      <c r="A11835" s="3" t="n">
        <v>45392.37012679398</v>
      </c>
      <c r="B11835" t="n">
        <v>0.4764462836</v>
      </c>
      <c r="C11835" t="n">
        <v>0.6184281052662021</v>
      </c>
      <c r="D11835" t="n">
        <v>0.1053430343</v>
      </c>
      <c r="E11835" t="n">
        <v>-0.06170913377167853</v>
      </c>
      <c r="F11835" t="n">
        <v>-10.16338650705</v>
      </c>
      <c r="G11835" t="n">
        <v>-10.13419407590189</v>
      </c>
    </row>
    <row r="11836">
      <c r="A11836" s="3" t="n">
        <v>45392.37012789352</v>
      </c>
      <c r="B11836" t="n">
        <v>0.48842020325</v>
      </c>
      <c r="C11836" t="n">
        <v>0.6483201003069947</v>
      </c>
      <c r="D11836" t="n">
        <v>0.08858346944999999</v>
      </c>
      <c r="E11836" t="n">
        <v>0.0480054033552449</v>
      </c>
      <c r="F11836" t="n">
        <v>-10.1059293447</v>
      </c>
      <c r="G11836" t="n">
        <v>-10.13797217353686</v>
      </c>
    </row>
    <row r="11837">
      <c r="A11837" s="3" t="n">
        <v>45392.37012792824</v>
      </c>
      <c r="B11837" t="n">
        <v>0.5339034459499999</v>
      </c>
      <c r="C11837" t="n">
        <v>0.6984257497742442</v>
      </c>
      <c r="D11837" t="n">
        <v>-0.15322890625</v>
      </c>
      <c r="E11837" t="n">
        <v>0.09231854583717977</v>
      </c>
      <c r="F11837" t="n">
        <v>-10.0101576008</v>
      </c>
      <c r="G11837" t="n">
        <v>-10.10117700553511</v>
      </c>
    </row>
    <row r="11838">
      <c r="A11838" s="3" t="n">
        <v>45392.37012846065</v>
      </c>
      <c r="B11838" t="n">
        <v>0.49799149365</v>
      </c>
      <c r="C11838" t="n">
        <v>0.919502135494175</v>
      </c>
      <c r="D11838" t="n">
        <v>0.07901217904999999</v>
      </c>
      <c r="E11838" t="n">
        <v>0.09266001841923105</v>
      </c>
      <c r="F11838" t="n">
        <v>-10.16338650705</v>
      </c>
      <c r="G11838" t="n">
        <v>-10.04459165208418</v>
      </c>
    </row>
    <row r="11839">
      <c r="A11839" s="3" t="n">
        <v>45392.37012901621</v>
      </c>
      <c r="B11839" t="n">
        <v>1.5993273219</v>
      </c>
      <c r="C11839" t="n">
        <v>1.110207189008162</v>
      </c>
      <c r="D11839" t="n">
        <v>0.5147510585</v>
      </c>
      <c r="E11839" t="n">
        <v>0.1110947373919584</v>
      </c>
      <c r="F11839" t="n">
        <v>-10.15860086185</v>
      </c>
      <c r="G11839" t="n">
        <v>-10.04955363410958</v>
      </c>
    </row>
    <row r="11840">
      <c r="A11840" s="3" t="n">
        <v>45392.37013018518</v>
      </c>
      <c r="B11840" t="n">
        <v>1.4939842876</v>
      </c>
      <c r="C11840" t="n">
        <v>1.231808688916554</v>
      </c>
      <c r="D11840" t="n">
        <v>0.1292908736</v>
      </c>
      <c r="E11840" t="n">
        <v>0.1371065450567603</v>
      </c>
      <c r="F11840" t="n">
        <v>-9.892840646849999</v>
      </c>
      <c r="G11840" t="n">
        <v>-9.988664715742685</v>
      </c>
    </row>
    <row r="11841">
      <c r="A11841" s="3" t="n">
        <v>45392.3701302199</v>
      </c>
      <c r="B11841" t="n">
        <v>1.57778211185</v>
      </c>
      <c r="C11841" t="n">
        <v>1.270010276827976</v>
      </c>
      <c r="D11841" t="n">
        <v>-0.07182390459999999</v>
      </c>
      <c r="E11841" t="n">
        <v>0.187948104741842</v>
      </c>
      <c r="F11841" t="n">
        <v>-9.8784739046</v>
      </c>
      <c r="G11841" t="n">
        <v>-9.92302194949548</v>
      </c>
    </row>
    <row r="11842">
      <c r="A11842" s="3" t="n">
        <v>45392.37013071759</v>
      </c>
      <c r="B11842" t="n">
        <v>1.03669039145</v>
      </c>
      <c r="C11842" t="n">
        <v>1.344097528816787</v>
      </c>
      <c r="D11842" t="n">
        <v>-0.2681530376</v>
      </c>
      <c r="E11842" t="n">
        <v>0.1611306887803035</v>
      </c>
      <c r="F11842" t="n">
        <v>-9.830588032649999</v>
      </c>
      <c r="G11842" t="n">
        <v>-9.904421363267742</v>
      </c>
    </row>
    <row r="11843">
      <c r="A11843" s="3" t="n">
        <v>45392.37013128472</v>
      </c>
      <c r="B11843" t="n">
        <v>1.3623005914</v>
      </c>
      <c r="C11843" t="n">
        <v>1.413356182935785</v>
      </c>
      <c r="D11843" t="n">
        <v>0.5482701882</v>
      </c>
      <c r="E11843" t="n">
        <v>-0.009333187681118911</v>
      </c>
      <c r="F11843" t="n">
        <v>-10.0388910853</v>
      </c>
      <c r="G11843" t="n">
        <v>-9.825959773895832</v>
      </c>
    </row>
    <row r="11844">
      <c r="A11844" s="3" t="n">
        <v>45392.37013241898</v>
      </c>
      <c r="B11844" t="n">
        <v>0.7709301764499999</v>
      </c>
      <c r="C11844" t="n">
        <v>1.295615371400004</v>
      </c>
      <c r="D11844" t="n">
        <v>0.16040737405</v>
      </c>
      <c r="E11844" t="n">
        <v>-0.1189474638129374</v>
      </c>
      <c r="F11844" t="n">
        <v>-9.72524499835</v>
      </c>
      <c r="G11844" t="n">
        <v>-9.8609910021604</v>
      </c>
    </row>
    <row r="11845">
      <c r="A11845" s="3" t="n">
        <v>45392.37013244213</v>
      </c>
      <c r="B11845" t="n">
        <v>1.5251105947</v>
      </c>
      <c r="C11845" t="n">
        <v>1.396237200934386</v>
      </c>
      <c r="D11845" t="n">
        <v>-0.2035076008</v>
      </c>
      <c r="E11845" t="n">
        <v>-0.160246741580187</v>
      </c>
      <c r="F11845" t="n">
        <v>-9.7994715322</v>
      </c>
      <c r="G11845" t="n">
        <v>-9.907865714772173</v>
      </c>
    </row>
    <row r="11846">
      <c r="A11846" s="3" t="n">
        <v>45392.37013297454</v>
      </c>
      <c r="B11846" t="n">
        <v>1.92493752185</v>
      </c>
      <c r="C11846" t="n">
        <v>1.518285074862708</v>
      </c>
      <c r="D11846" t="n">
        <v>-0.58897759235</v>
      </c>
      <c r="E11846" t="n">
        <v>-0.1634885594738932</v>
      </c>
      <c r="F11846" t="n">
        <v>-10.06043629535</v>
      </c>
      <c r="G11846" t="n">
        <v>-9.914898225788374</v>
      </c>
    </row>
    <row r="11847">
      <c r="A11847" s="3" t="n">
        <v>45392.37013409723</v>
      </c>
      <c r="B11847" t="n">
        <v>1.6376320968</v>
      </c>
      <c r="C11847" t="n">
        <v>1.669248370650821</v>
      </c>
      <c r="D11847" t="n">
        <v>-0.5099654133</v>
      </c>
      <c r="E11847" t="n">
        <v>-0.2587081592617723</v>
      </c>
      <c r="F11847" t="n">
        <v>-9.789890435149999</v>
      </c>
      <c r="G11847" t="n">
        <v>-9.96337395973511</v>
      </c>
    </row>
    <row r="11848">
      <c r="A11848" s="3" t="n">
        <v>45392.37013414352</v>
      </c>
      <c r="B11848" t="n">
        <v>1.18033820065</v>
      </c>
      <c r="C11848" t="n">
        <v>1.546888238356531</v>
      </c>
      <c r="D11848" t="n">
        <v>0.04788587195</v>
      </c>
      <c r="E11848" t="n">
        <v>-0.244860483682052</v>
      </c>
      <c r="F11848" t="n">
        <v>-10.2830962836</v>
      </c>
      <c r="G11848" t="n">
        <v>-9.963825911430098</v>
      </c>
    </row>
    <row r="11849">
      <c r="A11849" s="3" t="n">
        <v>45392.37013466435</v>
      </c>
      <c r="B11849" t="n">
        <v>1.8794444725</v>
      </c>
      <c r="C11849" t="n">
        <v>1.348968233561426</v>
      </c>
      <c r="D11849" t="n">
        <v>-0.2059004234</v>
      </c>
      <c r="E11849" t="n">
        <v>-0.2709057573972035</v>
      </c>
      <c r="F11849" t="n">
        <v>-9.871295436799999</v>
      </c>
      <c r="G11849" t="n">
        <v>-10.01637554266448</v>
      </c>
    </row>
    <row r="11850">
      <c r="A11850" s="3" t="n">
        <v>45392.37013578704</v>
      </c>
      <c r="B11850" t="n">
        <v>1.2521719119</v>
      </c>
      <c r="C11850" t="n">
        <v>0.9304967617036155</v>
      </c>
      <c r="D11850" t="n">
        <v>0.01197391965</v>
      </c>
      <c r="E11850" t="n">
        <v>-0.2050629263462709</v>
      </c>
      <c r="F11850" t="n">
        <v>-9.95748608365</v>
      </c>
      <c r="G11850" t="n">
        <v>-10.04195759503791</v>
      </c>
    </row>
    <row r="11851">
      <c r="A11851" s="3" t="n">
        <v>45392.37013582176</v>
      </c>
      <c r="B11851" t="n">
        <v>0.7422064986</v>
      </c>
      <c r="C11851" t="n">
        <v>0.7524231991540812</v>
      </c>
      <c r="D11851" t="n">
        <v>-0.34715541</v>
      </c>
      <c r="E11851" t="n">
        <v>-0.08375066546456897</v>
      </c>
      <c r="F11851" t="n">
        <v>-10.1801460719</v>
      </c>
      <c r="G11851" t="n">
        <v>-10.08226221789886</v>
      </c>
    </row>
    <row r="11852">
      <c r="A11852" s="3" t="n">
        <v>45392.37013635417</v>
      </c>
      <c r="B11852" t="n">
        <v>-0.1101286795</v>
      </c>
      <c r="C11852" t="n">
        <v>0.7416256660362491</v>
      </c>
      <c r="D11852" t="n">
        <v>0.3040649899</v>
      </c>
      <c r="E11852" t="n">
        <v>-0.02467753178170168</v>
      </c>
      <c r="F11852" t="n">
        <v>-9.923966953949998</v>
      </c>
      <c r="G11852" t="n">
        <v>-10.11133203163301</v>
      </c>
    </row>
    <row r="11853">
      <c r="A11853" s="3" t="n">
        <v>45392.37013693287</v>
      </c>
      <c r="B11853" t="n">
        <v>0.35434368445</v>
      </c>
      <c r="C11853" t="n">
        <v>0.6922466459012839</v>
      </c>
      <c r="D11853" t="n">
        <v>-0.8451567102999999</v>
      </c>
      <c r="E11853" t="n">
        <v>-0.05157822426060624</v>
      </c>
      <c r="F11853" t="n">
        <v>-10.223236492</v>
      </c>
      <c r="G11853" t="n">
        <v>-10.11048287632404</v>
      </c>
    </row>
    <row r="11854">
      <c r="A11854" s="3" t="n">
        <v>45392.37013805556</v>
      </c>
      <c r="B11854" t="n">
        <v>0.7254469337499999</v>
      </c>
      <c r="C11854" t="n">
        <v>0.6513555670828689</v>
      </c>
      <c r="D11854" t="n">
        <v>0.4453199764999999</v>
      </c>
      <c r="E11854" t="n">
        <v>0.05381091729592091</v>
      </c>
      <c r="F11854" t="n">
        <v>-10.2519699765</v>
      </c>
      <c r="G11854" t="n">
        <v>-10.18072921325551</v>
      </c>
    </row>
    <row r="11855">
      <c r="A11855" s="3" t="n">
        <v>45392.37013861111</v>
      </c>
      <c r="B11855" t="n">
        <v>1.74777058295</v>
      </c>
      <c r="C11855" t="n">
        <v>0.8050905787664357</v>
      </c>
      <c r="D11855" t="n">
        <v>0.3687104267</v>
      </c>
      <c r="E11855" t="n">
        <v>0.04533285120734278</v>
      </c>
      <c r="F11855" t="n">
        <v>-10.20647692715</v>
      </c>
      <c r="G11855" t="n">
        <v>-10.13723208006273</v>
      </c>
    </row>
    <row r="11856">
      <c r="A11856" s="3" t="n">
        <v>45392.37013920139</v>
      </c>
      <c r="B11856" t="n">
        <v>1.06542387595</v>
      </c>
      <c r="C11856" t="n">
        <v>1.070500063158162</v>
      </c>
      <c r="D11856" t="n">
        <v>0.01915238745</v>
      </c>
      <c r="E11856" t="n">
        <v>0.03229062390909102</v>
      </c>
      <c r="F11856" t="n">
        <v>-9.962271728849998</v>
      </c>
      <c r="G11856" t="n">
        <v>-10.10629861422008</v>
      </c>
    </row>
    <row r="11857">
      <c r="A11857" s="3" t="n">
        <v>45392.37013974537</v>
      </c>
      <c r="B11857" t="n">
        <v>0.5961560601499999</v>
      </c>
      <c r="C11857" t="n">
        <v>0.970155242912124</v>
      </c>
      <c r="D11857" t="n">
        <v>-0.1340765188</v>
      </c>
      <c r="E11857" t="n">
        <v>0.06473250796515168</v>
      </c>
      <c r="F11857" t="n">
        <v>-10.19451281415</v>
      </c>
      <c r="G11857" t="n">
        <v>-10.08853618796646</v>
      </c>
    </row>
    <row r="11858">
      <c r="A11858" s="3" t="n">
        <v>45392.3701403125</v>
      </c>
      <c r="B11858" t="n">
        <v>1.10612147345</v>
      </c>
      <c r="C11858" t="n">
        <v>1.149886609357462</v>
      </c>
      <c r="D11858" t="n">
        <v>0.22026716565</v>
      </c>
      <c r="E11858" t="n">
        <v>0.1159041334296041</v>
      </c>
      <c r="F11858" t="n">
        <v>-10.02213152045</v>
      </c>
      <c r="G11858" t="n">
        <v>-10.03280620756063</v>
      </c>
    </row>
    <row r="11859">
      <c r="A11859" s="3" t="n">
        <v>45392.37014086806</v>
      </c>
      <c r="B11859" t="n">
        <v>1.11329994125</v>
      </c>
      <c r="C11859" t="n">
        <v>1.099026945087765</v>
      </c>
      <c r="D11859" t="n">
        <v>-0.35673650705</v>
      </c>
      <c r="E11859" t="n">
        <v>-0.07183172248881139</v>
      </c>
      <c r="F11859" t="n">
        <v>-9.835383484500001</v>
      </c>
      <c r="G11859" t="n">
        <v>-10.00624136427008</v>
      </c>
    </row>
    <row r="11860">
      <c r="A11860" s="3" t="n">
        <v>45392.37014143518</v>
      </c>
      <c r="B11860" t="n">
        <v>1.156400168</v>
      </c>
      <c r="C11860" t="n">
        <v>0.9756105062903291</v>
      </c>
      <c r="D11860" t="n">
        <v>0.0311263071</v>
      </c>
      <c r="E11860" t="n">
        <v>-0.007673875069930104</v>
      </c>
      <c r="F11860" t="n">
        <v>-10.15620803925</v>
      </c>
      <c r="G11860" t="n">
        <v>-10.0444199099829</v>
      </c>
    </row>
    <row r="11861">
      <c r="A11861" s="3" t="n">
        <v>45392.37014201389</v>
      </c>
      <c r="B11861" t="n">
        <v>0.1699884711</v>
      </c>
      <c r="C11861" t="n">
        <v>1.109144481894292</v>
      </c>
      <c r="D11861" t="n">
        <v>0.4477127990999999</v>
      </c>
      <c r="E11861" t="n">
        <v>0.05890038577132884</v>
      </c>
      <c r="F11861" t="n">
        <v>-10.0125504234</v>
      </c>
      <c r="G11861" t="n">
        <v>-10.07519763525108</v>
      </c>
    </row>
    <row r="11862">
      <c r="A11862" s="3" t="n">
        <v>45392.37014256945</v>
      </c>
      <c r="B11862" t="n">
        <v>3.0047183334</v>
      </c>
      <c r="C11862" t="n">
        <v>1.274557956465038</v>
      </c>
      <c r="D11862" t="n">
        <v>-0.3423697648</v>
      </c>
      <c r="E11862" t="n">
        <v>0.06790746233613074</v>
      </c>
      <c r="F11862" t="n">
        <v>-10.10352671545</v>
      </c>
      <c r="G11862" t="n">
        <v>-10.06176405632579</v>
      </c>
    </row>
    <row r="11863">
      <c r="A11863" s="3" t="n">
        <v>45392.370143125</v>
      </c>
      <c r="B11863" t="n">
        <v>0.2011147782</v>
      </c>
      <c r="C11863" t="n">
        <v>1.255784210857929</v>
      </c>
      <c r="D11863" t="n">
        <v>-0.01675956485</v>
      </c>
      <c r="E11863" t="n">
        <v>-0.02675519288158516</v>
      </c>
      <c r="F11863" t="n">
        <v>-10.09395542505</v>
      </c>
      <c r="G11863" t="n">
        <v>-10.05858821044117</v>
      </c>
    </row>
    <row r="11864">
      <c r="A11864" s="3" t="n">
        <v>45392.37014369213</v>
      </c>
      <c r="B11864" t="n">
        <v>1.13964060315</v>
      </c>
      <c r="C11864" t="n">
        <v>1.437459397061076</v>
      </c>
      <c r="D11864" t="n">
        <v>0.4094080242</v>
      </c>
      <c r="E11864" t="n">
        <v>-0.141648692737413</v>
      </c>
      <c r="F11864" t="n">
        <v>-10.23521041165</v>
      </c>
      <c r="G11864" t="n">
        <v>-10.10704103934525</v>
      </c>
    </row>
    <row r="11865">
      <c r="A11865" s="3" t="n">
        <v>45392.37014425926</v>
      </c>
      <c r="B11865" t="n">
        <v>1.88423992435</v>
      </c>
      <c r="C11865" t="n">
        <v>1.490405020365272</v>
      </c>
      <c r="D11865" t="n">
        <v>-0.2992793447</v>
      </c>
      <c r="E11865" t="n">
        <v>-0.1349242568308861</v>
      </c>
      <c r="F11865" t="n">
        <v>-9.938333696199999</v>
      </c>
      <c r="G11865" t="n">
        <v>-10.09082801807299</v>
      </c>
    </row>
    <row r="11866">
      <c r="A11866" s="3" t="n">
        <v>45392.37014482639</v>
      </c>
      <c r="B11866" t="n">
        <v>1.7310110181</v>
      </c>
      <c r="C11866" t="n">
        <v>1.61551197475117</v>
      </c>
      <c r="D11866" t="n">
        <v>-0.39504128195</v>
      </c>
      <c r="E11866" t="n">
        <v>-0.199661931003264</v>
      </c>
      <c r="F11866" t="n">
        <v>-9.99100521335</v>
      </c>
      <c r="G11866" t="n">
        <v>-10.10112998390562</v>
      </c>
    </row>
    <row r="11867">
      <c r="A11867" s="3" t="n">
        <v>45392.37014538194</v>
      </c>
      <c r="B11867" t="n">
        <v>1.28328841235</v>
      </c>
      <c r="C11867" t="n">
        <v>1.490500800932871</v>
      </c>
      <c r="D11867" t="n">
        <v>-0.5171438811</v>
      </c>
      <c r="E11867" t="n">
        <v>-0.09902201974359</v>
      </c>
      <c r="F11867" t="n">
        <v>-10.0508551983</v>
      </c>
      <c r="G11867" t="n">
        <v>-10.07908470328359</v>
      </c>
    </row>
    <row r="11868">
      <c r="A11868" s="3" t="n">
        <v>45392.37014596065</v>
      </c>
      <c r="B11868" t="n">
        <v>2.16196425235</v>
      </c>
      <c r="C11868" t="n">
        <v>1.770052297560262</v>
      </c>
      <c r="D11868" t="n">
        <v>-0.1652028259</v>
      </c>
      <c r="E11868" t="n">
        <v>-0.09985885387692334</v>
      </c>
      <c r="F11868" t="n">
        <v>-10.3597058334</v>
      </c>
      <c r="G11868" t="n">
        <v>-10.03490014449921</v>
      </c>
    </row>
    <row r="11869">
      <c r="A11869" s="3" t="n">
        <v>45392.3701465162</v>
      </c>
      <c r="B11869" t="n">
        <v>1.1228810383</v>
      </c>
      <c r="C11869" t="n">
        <v>1.705631065010145</v>
      </c>
      <c r="D11869" t="n">
        <v>0.7876897413</v>
      </c>
      <c r="E11869" t="n">
        <v>-0.08808326172202822</v>
      </c>
      <c r="F11869" t="n">
        <v>-9.93353824435</v>
      </c>
      <c r="G11869" t="n">
        <v>-10.00467993528429</v>
      </c>
    </row>
    <row r="11870">
      <c r="A11870" s="3" t="n">
        <v>45392.37014708333</v>
      </c>
      <c r="B11870" t="n">
        <v>1.92254469925</v>
      </c>
      <c r="C11870" t="n">
        <v>1.534928262894176</v>
      </c>
      <c r="D11870" t="n">
        <v>-0.46447236395</v>
      </c>
      <c r="E11870" t="n">
        <v>0.06675779835372983</v>
      </c>
      <c r="F11870" t="n">
        <v>-9.967057374049999</v>
      </c>
      <c r="G11870" t="n">
        <v>-10.02778950031355</v>
      </c>
    </row>
    <row r="11871">
      <c r="A11871" s="3" t="n">
        <v>45392.37014763889</v>
      </c>
      <c r="B11871" t="n">
        <v>1.4269460282</v>
      </c>
      <c r="C11871" t="n">
        <v>1.485933073668652</v>
      </c>
      <c r="D11871" t="n">
        <v>0.25857194055</v>
      </c>
      <c r="E11871" t="n">
        <v>-0.03037873862692317</v>
      </c>
      <c r="F11871" t="n">
        <v>-9.926359776550001</v>
      </c>
      <c r="G11871" t="n">
        <v>-10.03617260877019</v>
      </c>
    </row>
    <row r="11872">
      <c r="A11872" s="3" t="n">
        <v>45392.37014822917</v>
      </c>
      <c r="B11872" t="n">
        <v>1.4029981889</v>
      </c>
      <c r="C11872" t="n">
        <v>1.317329946181589</v>
      </c>
      <c r="D11872" t="n">
        <v>-0.1340765188</v>
      </c>
      <c r="E11872" t="n">
        <v>-0.08946282192599093</v>
      </c>
      <c r="F11872" t="n">
        <v>-9.904814566500001</v>
      </c>
      <c r="G11872" t="n">
        <v>-9.991427127893267</v>
      </c>
    </row>
    <row r="11873">
      <c r="A11873" s="3" t="n">
        <v>45392.37014877315</v>
      </c>
      <c r="B11873" t="n">
        <v>1.35032667175</v>
      </c>
      <c r="C11873" t="n">
        <v>1.203775294073663</v>
      </c>
      <c r="D11873" t="n">
        <v>-0.1987219556</v>
      </c>
      <c r="E11873" t="n">
        <v>-0.1158932295320516</v>
      </c>
      <c r="F11873" t="n">
        <v>-10.13226019995</v>
      </c>
      <c r="G11873" t="n">
        <v>-10.0032317971083</v>
      </c>
    </row>
    <row r="11874">
      <c r="A11874" s="3" t="n">
        <v>45392.37014990741</v>
      </c>
      <c r="B11874" t="n">
        <v>0.6751682392</v>
      </c>
      <c r="C11874" t="n">
        <v>1.168280798748721</v>
      </c>
      <c r="D11874" t="n">
        <v>-0.14844326105</v>
      </c>
      <c r="E11874" t="n">
        <v>-0.2008182241896276</v>
      </c>
      <c r="F11874" t="n">
        <v>-10.15380541</v>
      </c>
      <c r="G11874" t="n">
        <v>-10.0796731022836</v>
      </c>
    </row>
    <row r="11875">
      <c r="A11875" s="3" t="n">
        <v>45392.37014994213</v>
      </c>
      <c r="B11875" t="n">
        <v>1.18033820065</v>
      </c>
      <c r="C11875" t="n">
        <v>0.9985317562083944</v>
      </c>
      <c r="D11875" t="n">
        <v>-0.7876897413</v>
      </c>
      <c r="E11875" t="n">
        <v>-0.1062328334870632</v>
      </c>
      <c r="F11875" t="n">
        <v>-10.08916977985</v>
      </c>
      <c r="G11875" t="n">
        <v>-10.0731538745287</v>
      </c>
    </row>
    <row r="11876">
      <c r="A11876" s="3" t="n">
        <v>45392.37015101852</v>
      </c>
      <c r="B11876" t="n">
        <v>0.6727754166</v>
      </c>
      <c r="C11876" t="n">
        <v>0.9500336887021006</v>
      </c>
      <c r="D11876" t="n">
        <v>0.41898912125</v>
      </c>
      <c r="E11876" t="n">
        <v>-0.1512866409262242</v>
      </c>
      <c r="F11876" t="n">
        <v>-9.88566217905</v>
      </c>
      <c r="G11876" t="n">
        <v>-10.06840411846739</v>
      </c>
    </row>
    <row r="11877">
      <c r="A11877" s="3" t="n">
        <v>45392.37015105324</v>
      </c>
      <c r="B11877" t="n">
        <v>1.4700364483</v>
      </c>
      <c r="C11877" t="n">
        <v>0.6928608987967385</v>
      </c>
      <c r="D11877" t="n">
        <v>0.2801171506</v>
      </c>
      <c r="E11877" t="n">
        <v>-0.09020885882435924</v>
      </c>
      <c r="F11877" t="n">
        <v>-10.27351518655</v>
      </c>
      <c r="G11877" t="n">
        <v>-10.02920419529851</v>
      </c>
    </row>
    <row r="11878">
      <c r="A11878" s="3" t="n">
        <v>45392.37015159722</v>
      </c>
      <c r="B11878" t="n">
        <v>0.49799149365</v>
      </c>
      <c r="C11878" t="n">
        <v>0.8271153317155034</v>
      </c>
      <c r="D11878" t="n">
        <v>-0.4070152016</v>
      </c>
      <c r="E11878" t="n">
        <v>-0.07011249558939414</v>
      </c>
      <c r="F11878" t="n">
        <v>-9.967057374049999</v>
      </c>
      <c r="G11878" t="n">
        <v>-9.982192052430797</v>
      </c>
    </row>
    <row r="11879">
      <c r="A11879" s="3" t="n">
        <v>45392.37015215278</v>
      </c>
      <c r="B11879" t="n">
        <v>0.6536132225</v>
      </c>
      <c r="C11879" t="n">
        <v>0.7681139077320533</v>
      </c>
      <c r="D11879" t="n">
        <v>-0.0766095498</v>
      </c>
      <c r="E11879" t="n">
        <v>-0.01992391249463875</v>
      </c>
      <c r="F11879" t="n">
        <v>-9.840169129699998</v>
      </c>
      <c r="G11879" t="n">
        <v>-10.01015805798651</v>
      </c>
    </row>
    <row r="11880">
      <c r="A11880" s="3" t="n">
        <v>45392.37015270833</v>
      </c>
      <c r="B11880" t="n">
        <v>0.49081302585</v>
      </c>
      <c r="C11880" t="n">
        <v>0.6045052225104911</v>
      </c>
      <c r="D11880" t="n">
        <v>-0.04549304934999999</v>
      </c>
      <c r="E11880" t="n">
        <v>0.08095561019930096</v>
      </c>
      <c r="F11880" t="n">
        <v>-10.0364982627</v>
      </c>
      <c r="G11880" t="n">
        <v>-10.0263201715442</v>
      </c>
    </row>
    <row r="11881">
      <c r="A11881" s="3" t="n">
        <v>45392.37015328704</v>
      </c>
      <c r="B11881" t="n">
        <v>0.2705458602</v>
      </c>
      <c r="C11881" t="n">
        <v>0.7234282497060627</v>
      </c>
      <c r="D11881" t="n">
        <v>-0.05027869455</v>
      </c>
      <c r="E11881" t="n">
        <v>-0.1218825781564106</v>
      </c>
      <c r="F11881" t="n">
        <v>-10.0053719556</v>
      </c>
      <c r="G11881" t="n">
        <v>-10.12243485102299</v>
      </c>
    </row>
    <row r="11882">
      <c r="A11882" s="3" t="n">
        <v>45392.37015440972</v>
      </c>
      <c r="B11882" t="n">
        <v>2.05183557285</v>
      </c>
      <c r="C11882" t="n">
        <v>0.7210347641856663</v>
      </c>
      <c r="D11882" t="n">
        <v>-0.0263406619</v>
      </c>
      <c r="E11882" t="n">
        <v>-0.05603896988846167</v>
      </c>
      <c r="F11882" t="n">
        <v>-10.211272379</v>
      </c>
      <c r="G11882" t="n">
        <v>-10.10947055116028</v>
      </c>
    </row>
    <row r="11883">
      <c r="A11883" s="3" t="n">
        <v>45392.37015443287</v>
      </c>
      <c r="B11883" t="n">
        <v>-0.335191297</v>
      </c>
      <c r="C11883" t="n">
        <v>0.8199832454839182</v>
      </c>
      <c r="D11883" t="n">
        <v>0.15083608365</v>
      </c>
      <c r="E11883" t="n">
        <v>-0.1008987016667835</v>
      </c>
      <c r="F11883" t="n">
        <v>-10.3214010585</v>
      </c>
      <c r="G11883" t="n">
        <v>-10.17101582929746</v>
      </c>
    </row>
    <row r="11884">
      <c r="A11884" s="3" t="n">
        <v>45392.37015498843</v>
      </c>
      <c r="B11884" t="n">
        <v>0.97204495465</v>
      </c>
      <c r="C11884" t="n">
        <v>0.9302219926290236</v>
      </c>
      <c r="D11884" t="n">
        <v>-0.09816456649999999</v>
      </c>
      <c r="E11884" t="n">
        <v>-0.2514656396358981</v>
      </c>
      <c r="F11884" t="n">
        <v>-10.09395542505</v>
      </c>
      <c r="G11884" t="n">
        <v>-10.20039264375306</v>
      </c>
    </row>
    <row r="11885">
      <c r="A11885" s="3" t="n">
        <v>45392.37015554398</v>
      </c>
      <c r="B11885" t="n">
        <v>1.6711512265</v>
      </c>
      <c r="C11885" t="n">
        <v>0.8841224625537321</v>
      </c>
      <c r="D11885" t="n">
        <v>-0.809244758</v>
      </c>
      <c r="E11885" t="n">
        <v>-0.2601992043889285</v>
      </c>
      <c r="F11885" t="n">
        <v>-10.3908321405</v>
      </c>
      <c r="G11885" t="n">
        <v>-10.17759321117264</v>
      </c>
    </row>
    <row r="11886">
      <c r="A11886" s="3" t="n">
        <v>45392.37015611111</v>
      </c>
      <c r="B11886" t="n">
        <v>0.50038431625</v>
      </c>
      <c r="C11886" t="n">
        <v>0.8489010675727297</v>
      </c>
      <c r="D11886" t="n">
        <v>0.1340765188</v>
      </c>
      <c r="E11886" t="n">
        <v>-0.2642785879143364</v>
      </c>
      <c r="F11886" t="n">
        <v>-9.797068902949999</v>
      </c>
      <c r="G11886" t="n">
        <v>-10.08789121213954</v>
      </c>
    </row>
    <row r="11887">
      <c r="A11887" s="3" t="n">
        <v>45392.37015722222</v>
      </c>
      <c r="B11887" t="n">
        <v>0.7541706116</v>
      </c>
      <c r="C11887" t="n">
        <v>0.8420205939205152</v>
      </c>
      <c r="D11887" t="n">
        <v>-0.8690947429499999</v>
      </c>
      <c r="E11887" t="n">
        <v>-0.2180793454677162</v>
      </c>
      <c r="F11887" t="n">
        <v>-10.1801460719</v>
      </c>
      <c r="G11887" t="n">
        <v>-10.05377501975574</v>
      </c>
    </row>
    <row r="11888">
      <c r="A11888" s="3" t="n">
        <v>45392.37015725695</v>
      </c>
      <c r="B11888" t="n">
        <v>1.24259081485</v>
      </c>
      <c r="C11888" t="n">
        <v>1.136887791915504</v>
      </c>
      <c r="D11888" t="n">
        <v>-0.08379782425</v>
      </c>
      <c r="E11888" t="n">
        <v>-0.2635244588152688</v>
      </c>
      <c r="F11888" t="n">
        <v>-10.06282911795</v>
      </c>
      <c r="G11888" t="n">
        <v>-10.03285828110073</v>
      </c>
    </row>
    <row r="11889">
      <c r="A11889" s="3" t="n">
        <v>45392.37015835648</v>
      </c>
      <c r="B11889" t="n">
        <v>0.35912932965</v>
      </c>
      <c r="C11889" t="n">
        <v>1.038503364437182</v>
      </c>
      <c r="D11889" t="n">
        <v>0.3447625874</v>
      </c>
      <c r="E11889" t="n">
        <v>-0.2651206568328678</v>
      </c>
      <c r="F11889" t="n">
        <v>-9.93353824435</v>
      </c>
      <c r="G11889" t="n">
        <v>-10.0174277344893</v>
      </c>
    </row>
    <row r="11890">
      <c r="A11890" s="3" t="n">
        <v>45392.3701583912</v>
      </c>
      <c r="B11890" t="n">
        <v>1.5275034173</v>
      </c>
      <c r="C11890" t="n">
        <v>1.099447510930889</v>
      </c>
      <c r="D11890" t="n">
        <v>-0.208293246</v>
      </c>
      <c r="E11890" t="n">
        <v>-0.1387744984924246</v>
      </c>
      <c r="F11890" t="n">
        <v>-9.840169129699998</v>
      </c>
      <c r="G11890" t="n">
        <v>-10.02110744559374</v>
      </c>
    </row>
    <row r="11891">
      <c r="A11891" s="3" t="n">
        <v>45392.37015892361</v>
      </c>
      <c r="B11891" t="n">
        <v>1.67833950095</v>
      </c>
      <c r="C11891" t="n">
        <v>1.254652537163523</v>
      </c>
      <c r="D11891" t="n">
        <v>-0.18674803595</v>
      </c>
      <c r="E11891" t="n">
        <v>-0.1420782880135202</v>
      </c>
      <c r="F11891" t="n">
        <v>-10.40280606015</v>
      </c>
      <c r="G11891" t="n">
        <v>-10.10266197008208</v>
      </c>
    </row>
    <row r="11892">
      <c r="A11892" s="3" t="n">
        <v>45392.37015951389</v>
      </c>
      <c r="B11892" t="n">
        <v>1.1276666835</v>
      </c>
      <c r="C11892" t="n">
        <v>1.265317394764805</v>
      </c>
      <c r="D11892" t="n">
        <v>-0.6799538843999999</v>
      </c>
      <c r="E11892" t="n">
        <v>-0.04273230593007003</v>
      </c>
      <c r="F11892" t="n">
        <v>-9.988612390750001</v>
      </c>
      <c r="G11892" t="n">
        <v>-10.09496516711017</v>
      </c>
    </row>
    <row r="11893">
      <c r="A11893" s="3" t="n">
        <v>45392.37016063657</v>
      </c>
      <c r="B11893" t="n">
        <v>0.9624736642499999</v>
      </c>
      <c r="C11893" t="n">
        <v>1.209987681122381</v>
      </c>
      <c r="D11893" t="n">
        <v>0.0047856452</v>
      </c>
      <c r="E11893" t="n">
        <v>-0.04623760039230781</v>
      </c>
      <c r="F11893" t="n">
        <v>-10.002979133</v>
      </c>
      <c r="G11893" t="n">
        <v>-10.05935907256541</v>
      </c>
    </row>
    <row r="11894">
      <c r="A11894" s="3" t="n">
        <v>45392.37016118056</v>
      </c>
      <c r="B11894" t="n">
        <v>1.31441471945</v>
      </c>
      <c r="C11894" t="n">
        <v>1.080483278576809</v>
      </c>
      <c r="D11894" t="n">
        <v>0.5363060752</v>
      </c>
      <c r="E11894" t="n">
        <v>-0.03541663646736608</v>
      </c>
      <c r="F11894" t="n">
        <v>-10.26155107355</v>
      </c>
      <c r="G11894" t="n">
        <v>-10.09475888457031</v>
      </c>
    </row>
    <row r="11895">
      <c r="A11895" s="3" t="n">
        <v>45392.37016174768</v>
      </c>
      <c r="B11895" t="n">
        <v>0.8523351781</v>
      </c>
      <c r="C11895" t="n">
        <v>0.8534862136418437</v>
      </c>
      <c r="D11895" t="n">
        <v>-0.03591195229999999</v>
      </c>
      <c r="E11895" t="n">
        <v>0.08927686132517509</v>
      </c>
      <c r="F11895" t="n">
        <v>-10.084374328</v>
      </c>
      <c r="G11895" t="n">
        <v>-10.10088689785411</v>
      </c>
    </row>
    <row r="11896">
      <c r="A11896" s="3" t="n">
        <v>45392.37016231482</v>
      </c>
      <c r="B11896" t="n">
        <v>0.9528925672</v>
      </c>
      <c r="C11896" t="n">
        <v>0.9051984164004687</v>
      </c>
      <c r="D11896" t="n">
        <v>0.02154521005</v>
      </c>
      <c r="E11896" t="n">
        <v>0.1200725540220283</v>
      </c>
      <c r="F11896" t="n">
        <v>-9.9167786795</v>
      </c>
      <c r="G11896" t="n">
        <v>-10.01634200803616</v>
      </c>
    </row>
    <row r="11897">
      <c r="A11897" s="3" t="n">
        <v>45392.37016288195</v>
      </c>
      <c r="B11897" t="n">
        <v>0.5937632375499999</v>
      </c>
      <c r="C11897" t="n">
        <v>0.9634081076968559</v>
      </c>
      <c r="D11897" t="n">
        <v>0.26335758575</v>
      </c>
      <c r="E11897" t="n">
        <v>0.1586708883609562</v>
      </c>
      <c r="F11897" t="n">
        <v>-9.818623919649999</v>
      </c>
      <c r="G11897" t="n">
        <v>-10.0282337026977</v>
      </c>
    </row>
    <row r="11898">
      <c r="A11898" s="3" t="n">
        <v>45392.3701634375</v>
      </c>
      <c r="B11898" t="n">
        <v>0.5363060752</v>
      </c>
      <c r="C11898" t="n">
        <v>0.9257091963203989</v>
      </c>
      <c r="D11898" t="n">
        <v>-0.19153368115</v>
      </c>
      <c r="E11898" t="n">
        <v>-0.02742936006526814</v>
      </c>
      <c r="F11898" t="n">
        <v>-10.39562759235</v>
      </c>
      <c r="G11898" t="n">
        <v>-10.01349423916972</v>
      </c>
    </row>
    <row r="11899">
      <c r="A11899" s="3" t="n">
        <v>45392.3701640162</v>
      </c>
      <c r="B11899" t="n">
        <v>1.5298962399</v>
      </c>
      <c r="C11899" t="n">
        <v>0.9792358579222638</v>
      </c>
      <c r="D11899" t="n">
        <v>0.0622526142</v>
      </c>
      <c r="E11899" t="n">
        <v>-0.1551811382390448</v>
      </c>
      <c r="F11899" t="n">
        <v>-9.9359408736</v>
      </c>
      <c r="G11899" t="n">
        <v>-9.97764931040772</v>
      </c>
    </row>
    <row r="11900">
      <c r="A11900" s="3" t="n">
        <v>45392.37016456018</v>
      </c>
      <c r="B11900" t="n">
        <v>1.51792232025</v>
      </c>
      <c r="C11900" t="n">
        <v>0.8581196843219137</v>
      </c>
      <c r="D11900" t="n">
        <v>-0.22505281085</v>
      </c>
      <c r="E11900" t="n">
        <v>-0.179970474974476</v>
      </c>
      <c r="F11900" t="n">
        <v>-9.794676080349999</v>
      </c>
      <c r="G11900" t="n">
        <v>-10.00347321442916</v>
      </c>
    </row>
    <row r="11901">
      <c r="A11901" s="3" t="n">
        <v>45392.37016513889</v>
      </c>
      <c r="B11901" t="n">
        <v>0.51954651035</v>
      </c>
      <c r="C11901" t="n">
        <v>0.9428143484307718</v>
      </c>
      <c r="D11901" t="n">
        <v>-0.1436478092</v>
      </c>
      <c r="E11901" t="n">
        <v>-0.1562571494794876</v>
      </c>
      <c r="F11901" t="n">
        <v>-10.10113389285</v>
      </c>
      <c r="G11901" t="n">
        <v>-10.04737806652497</v>
      </c>
    </row>
    <row r="11902">
      <c r="A11902" s="3" t="n">
        <v>45392.37016625</v>
      </c>
      <c r="B11902" t="n">
        <v>0.7326254015499999</v>
      </c>
      <c r="C11902" t="n">
        <v>1.000034871058627</v>
      </c>
      <c r="D11902" t="n">
        <v>-0.56024410785</v>
      </c>
      <c r="E11902" t="n">
        <v>-0.2245841947078096</v>
      </c>
      <c r="F11902" t="n">
        <v>-10.08916977985</v>
      </c>
      <c r="G11902" t="n">
        <v>-10.06780248391879</v>
      </c>
    </row>
    <row r="11903">
      <c r="A11903" s="3" t="n">
        <v>45392.37016628472</v>
      </c>
      <c r="B11903" t="n">
        <v>1.21146450775</v>
      </c>
      <c r="C11903" t="n">
        <v>1.14915497383322</v>
      </c>
      <c r="D11903" t="n">
        <v>-0.007178467799999999</v>
      </c>
      <c r="E11903" t="n">
        <v>-0.05232560985909104</v>
      </c>
      <c r="F11903" t="n">
        <v>-10.002979133</v>
      </c>
      <c r="G11903" t="n">
        <v>-10.05537937855201</v>
      </c>
    </row>
    <row r="11904">
      <c r="A11904" s="3" t="n">
        <v>45392.3701668287</v>
      </c>
      <c r="B11904" t="n">
        <v>0.3016721673</v>
      </c>
      <c r="C11904" t="n">
        <v>1.291858395780423</v>
      </c>
      <c r="D11904" t="n">
        <v>0.05506433975</v>
      </c>
      <c r="E11904" t="n">
        <v>-0.04988697717377639</v>
      </c>
      <c r="F11904" t="n">
        <v>-10.16577932965</v>
      </c>
      <c r="G11904" t="n">
        <v>-10.12383386451168</v>
      </c>
    </row>
    <row r="11905">
      <c r="A11905" s="3" t="n">
        <v>45392.37016739583</v>
      </c>
      <c r="B11905" t="n">
        <v>2.40856227325</v>
      </c>
      <c r="C11905" t="n">
        <v>1.38863626996737</v>
      </c>
      <c r="D11905" t="n">
        <v>0.32561019995</v>
      </c>
      <c r="E11905" t="n">
        <v>0.1117253804227276</v>
      </c>
      <c r="F11905" t="n">
        <v>-10.1849317171</v>
      </c>
      <c r="G11905" t="n">
        <v>-10.12006680793021</v>
      </c>
    </row>
    <row r="11906">
      <c r="A11906" s="3" t="n">
        <v>45392.37016795139</v>
      </c>
      <c r="B11906" t="n">
        <v>1.37666733365</v>
      </c>
      <c r="C11906" t="n">
        <v>1.420050124504083</v>
      </c>
      <c r="D11906" t="n">
        <v>-0.26096476315</v>
      </c>
      <c r="E11906" t="n">
        <v>0.06853497363951072</v>
      </c>
      <c r="F11906" t="n">
        <v>-10.06761476315</v>
      </c>
      <c r="G11906" t="n">
        <v>-10.05838693409327</v>
      </c>
    </row>
    <row r="11907">
      <c r="A11907" s="3" t="n">
        <v>45392.37016851852</v>
      </c>
      <c r="B11907" t="n">
        <v>2.1188640256</v>
      </c>
      <c r="C11907" t="n">
        <v>1.420190275019584</v>
      </c>
      <c r="D11907" t="n">
        <v>0.7110801915</v>
      </c>
      <c r="E11907" t="n">
        <v>0.1088908013862475</v>
      </c>
      <c r="F11907" t="n">
        <v>-10.02452434305</v>
      </c>
      <c r="G11907" t="n">
        <v>-9.970297660369026</v>
      </c>
    </row>
    <row r="11908">
      <c r="A11908" s="3" t="n">
        <v>45392.37016909722</v>
      </c>
      <c r="B11908" t="n">
        <v>1.24019799225</v>
      </c>
      <c r="C11908" t="n">
        <v>1.318434074390563</v>
      </c>
      <c r="D11908" t="n">
        <v>-0.4333460568499999</v>
      </c>
      <c r="E11908" t="n">
        <v>0.06611309683869485</v>
      </c>
      <c r="F11908" t="n">
        <v>-9.9167786795</v>
      </c>
      <c r="G11908" t="n">
        <v>-9.935439134297347</v>
      </c>
    </row>
    <row r="11909">
      <c r="A11909" s="3" t="n">
        <v>45392.37016965278</v>
      </c>
      <c r="B11909" t="n">
        <v>0.22505281085</v>
      </c>
      <c r="C11909" t="n">
        <v>1.185323430607929</v>
      </c>
      <c r="D11909" t="n">
        <v>0.3663176041</v>
      </c>
      <c r="E11909" t="n">
        <v>0.08718742767342685</v>
      </c>
      <c r="F11909" t="n">
        <v>-9.818623919649999</v>
      </c>
      <c r="G11909" t="n">
        <v>-9.874301506485226</v>
      </c>
    </row>
    <row r="11910">
      <c r="A11910" s="3" t="n">
        <v>45392.37017020833</v>
      </c>
      <c r="B11910" t="n">
        <v>0.7852969187</v>
      </c>
      <c r="C11910" t="n">
        <v>0.918055597470865</v>
      </c>
      <c r="D11910" t="n">
        <v>-0.59137041495</v>
      </c>
      <c r="E11910" t="n">
        <v>0.02827467500780897</v>
      </c>
      <c r="F11910" t="n">
        <v>-9.81623109705</v>
      </c>
      <c r="G11910" t="n">
        <v>-9.906013492325668</v>
      </c>
    </row>
    <row r="11911">
      <c r="A11911" s="3" t="n">
        <v>45392.37017077547</v>
      </c>
      <c r="B11911" t="n">
        <v>1.61608688675</v>
      </c>
      <c r="C11911" t="n">
        <v>0.8985723441651539</v>
      </c>
      <c r="D11911" t="n">
        <v>0.52672497815</v>
      </c>
      <c r="E11911" t="n">
        <v>0.1211172251292545</v>
      </c>
      <c r="F11911" t="n">
        <v>-9.775523692899998</v>
      </c>
      <c r="G11911" t="n">
        <v>-9.948232972180913</v>
      </c>
    </row>
    <row r="11912">
      <c r="A11912" s="3" t="n">
        <v>45392.37017189815</v>
      </c>
      <c r="B11912" t="n">
        <v>0.7709301764499999</v>
      </c>
      <c r="C11912" t="n">
        <v>0.9862984518088604</v>
      </c>
      <c r="D11912" t="n">
        <v>0.2011147782</v>
      </c>
      <c r="E11912" t="n">
        <v>0.03815106880536139</v>
      </c>
      <c r="F11912" t="n">
        <v>-10.2184508468</v>
      </c>
      <c r="G11912" t="n">
        <v>-9.994643114750843</v>
      </c>
    </row>
    <row r="11913">
      <c r="A11913" s="3" t="n">
        <v>45392.37017193287</v>
      </c>
      <c r="B11913" t="n">
        <v>0.9433114701499999</v>
      </c>
      <c r="C11913" t="n">
        <v>1.158914236454549</v>
      </c>
      <c r="D11913" t="n">
        <v>0.1340765188</v>
      </c>
      <c r="E11913" t="n">
        <v>0.1408056865865971</v>
      </c>
      <c r="F11913" t="n">
        <v>-10.01973869785</v>
      </c>
      <c r="G11913" t="n">
        <v>-10.05034090922847</v>
      </c>
    </row>
    <row r="11914">
      <c r="A11914" s="3" t="n">
        <v>45392.37017247685</v>
      </c>
      <c r="B11914" t="n">
        <v>1.47722472275</v>
      </c>
      <c r="C11914" t="n">
        <v>1.357699192351519</v>
      </c>
      <c r="D11914" t="n">
        <v>-0.1652028259</v>
      </c>
      <c r="E11914" t="n">
        <v>0.08231281398438248</v>
      </c>
      <c r="F11914" t="n">
        <v>-10.2783106384</v>
      </c>
      <c r="G11914" t="n">
        <v>-10.05972671907345</v>
      </c>
    </row>
    <row r="11915">
      <c r="A11915" s="3" t="n">
        <v>45392.37017362269</v>
      </c>
      <c r="B11915" t="n">
        <v>1.1994905881</v>
      </c>
      <c r="C11915" t="n">
        <v>1.402781276774479</v>
      </c>
      <c r="D11915" t="n">
        <v>0.4405343312999999</v>
      </c>
      <c r="E11915" t="n">
        <v>0.1873292799815856</v>
      </c>
      <c r="F11915" t="n">
        <v>-9.93353824435</v>
      </c>
      <c r="G11915" t="n">
        <v>-10.06347653972462</v>
      </c>
    </row>
    <row r="11916">
      <c r="A11916" s="3" t="n">
        <v>45392.37017364583</v>
      </c>
      <c r="B11916" t="n">
        <v>1.93211598965</v>
      </c>
      <c r="C11916" t="n">
        <v>1.353212272797673</v>
      </c>
      <c r="D11916" t="n">
        <v>-0.2753315054</v>
      </c>
      <c r="E11916" t="n">
        <v>0.03694715964708632</v>
      </c>
      <c r="F11916" t="n">
        <v>-9.993398035949999</v>
      </c>
      <c r="G11916" t="n">
        <v>-9.999079560917277</v>
      </c>
    </row>
    <row r="11917">
      <c r="A11917" s="3" t="n">
        <v>45392.37017416667</v>
      </c>
      <c r="B11917" t="n">
        <v>0.87627321075</v>
      </c>
      <c r="C11917" t="n">
        <v>1.301645432480423</v>
      </c>
      <c r="D11917" t="n">
        <v>0.2322410853</v>
      </c>
      <c r="E11917" t="n">
        <v>0.0618832761019815</v>
      </c>
      <c r="F11917" t="n">
        <v>-9.95748608365</v>
      </c>
      <c r="G11917" t="n">
        <v>-9.930568018084875</v>
      </c>
    </row>
    <row r="11918">
      <c r="A11918" s="3" t="n">
        <v>45392.37017472222</v>
      </c>
      <c r="B11918" t="n">
        <v>1.52031514285</v>
      </c>
      <c r="C11918" t="n">
        <v>1.037356855041495</v>
      </c>
      <c r="D11918" t="n">
        <v>0.11492413135</v>
      </c>
      <c r="E11918" t="n">
        <v>0.08637219560128227</v>
      </c>
      <c r="F11918" t="n">
        <v>-9.8449547749</v>
      </c>
      <c r="G11918" t="n">
        <v>-9.999486113994781</v>
      </c>
    </row>
    <row r="11919">
      <c r="A11919" s="3" t="n">
        <v>45392.37017584491</v>
      </c>
      <c r="B11919" t="n">
        <v>1.0510571337</v>
      </c>
      <c r="C11919" t="n">
        <v>0.9365994239970888</v>
      </c>
      <c r="D11919" t="n">
        <v>0.25139347275</v>
      </c>
      <c r="E11919" t="n">
        <v>0.1237980523524479</v>
      </c>
      <c r="F11919" t="n">
        <v>-10.0436767305</v>
      </c>
      <c r="G11919" t="n">
        <v>-9.965342993327299</v>
      </c>
    </row>
    <row r="11920">
      <c r="A11920" s="3" t="n">
        <v>45392.37017587963</v>
      </c>
      <c r="B11920" t="n">
        <v>0.3734960719</v>
      </c>
      <c r="C11920" t="n">
        <v>0.8976232936102589</v>
      </c>
      <c r="D11920" t="n">
        <v>-0.29687671545</v>
      </c>
      <c r="E11920" t="n">
        <v>0.03089154184242429</v>
      </c>
      <c r="F11920" t="n">
        <v>-9.88566217905</v>
      </c>
      <c r="G11920" t="n">
        <v>-10.07691622208942</v>
      </c>
    </row>
    <row r="11921">
      <c r="A11921" s="3" t="n">
        <v>45392.37017642361</v>
      </c>
      <c r="B11921" t="n">
        <v>0.34715541</v>
      </c>
      <c r="C11921" t="n">
        <v>0.6417790418976707</v>
      </c>
      <c r="D11921" t="n">
        <v>0.2729386828</v>
      </c>
      <c r="E11921" t="n">
        <v>0.1176845775987183</v>
      </c>
      <c r="F11921" t="n">
        <v>-10.30464149365</v>
      </c>
      <c r="G11921" t="n">
        <v>-10.13128515834373</v>
      </c>
    </row>
    <row r="11922">
      <c r="A11922" s="3" t="n">
        <v>45392.37017697917</v>
      </c>
      <c r="B11922" t="n">
        <v>0.8379684358499999</v>
      </c>
      <c r="C11922" t="n">
        <v>0.8056179662306548</v>
      </c>
      <c r="D11922" t="n">
        <v>0.12449542175</v>
      </c>
      <c r="E11922" t="n">
        <v>0.04094171222109568</v>
      </c>
      <c r="F11922" t="n">
        <v>-10.36450128525</v>
      </c>
      <c r="G11922" t="n">
        <v>-10.15685607822637</v>
      </c>
    </row>
    <row r="11923">
      <c r="A11923" s="3" t="n">
        <v>45392.3701775463</v>
      </c>
      <c r="B11923" t="n">
        <v>1.838746875</v>
      </c>
      <c r="C11923" t="n">
        <v>1.107957557213756</v>
      </c>
      <c r="D11923" t="n">
        <v>0.01436674225</v>
      </c>
      <c r="E11923" t="n">
        <v>-0.003795242127972043</v>
      </c>
      <c r="F11923" t="n">
        <v>-9.82580238745</v>
      </c>
      <c r="G11923" t="n">
        <v>-10.13458814778849</v>
      </c>
    </row>
    <row r="11924">
      <c r="A11924" s="3" t="n">
        <v>45392.370178125</v>
      </c>
      <c r="B11924" t="n">
        <v>0.8690947429499999</v>
      </c>
      <c r="C11924" t="n">
        <v>1.480007182527743</v>
      </c>
      <c r="D11924" t="n">
        <v>-0.21548152045</v>
      </c>
      <c r="E11924" t="n">
        <v>-0.05871069910069947</v>
      </c>
      <c r="F11924" t="n">
        <v>-10.4937823522</v>
      </c>
      <c r="G11924" t="n">
        <v>-10.12875581986075</v>
      </c>
    </row>
    <row r="11925">
      <c r="A11925" s="3" t="n">
        <v>45392.37017868055</v>
      </c>
      <c r="B11925" t="n">
        <v>0.82839714545</v>
      </c>
      <c r="C11925" t="n">
        <v>1.73625999893835</v>
      </c>
      <c r="D11925" t="n">
        <v>0.31843173215</v>
      </c>
      <c r="E11925" t="n">
        <v>-0.02485165125268074</v>
      </c>
      <c r="F11925" t="n">
        <v>-9.938333696199999</v>
      </c>
      <c r="G11925" t="n">
        <v>-10.15433282032357</v>
      </c>
    </row>
    <row r="11926">
      <c r="A11926" s="3" t="n">
        <v>45392.37017979167</v>
      </c>
      <c r="B11926" t="n">
        <v>2.9903613978</v>
      </c>
      <c r="C11926" t="n">
        <v>1.74724458990455</v>
      </c>
      <c r="D11926" t="n">
        <v>-0.33039584515</v>
      </c>
      <c r="E11926" t="n">
        <v>-0.04646514210349666</v>
      </c>
      <c r="F11926" t="n">
        <v>-9.9167786795</v>
      </c>
      <c r="G11926" t="n">
        <v>-10.07923178017427</v>
      </c>
    </row>
    <row r="11927">
      <c r="A11927" s="3" t="n">
        <v>45392.37017982639</v>
      </c>
      <c r="B11927" t="n">
        <v>2.50194119455</v>
      </c>
      <c r="C11927" t="n">
        <v>1.658670789948606</v>
      </c>
      <c r="D11927" t="n">
        <v>-0.08140500164999999</v>
      </c>
      <c r="E11927" t="n">
        <v>0.1281105324047789</v>
      </c>
      <c r="F11927" t="n">
        <v>-10.02452434305</v>
      </c>
      <c r="G11927" t="n">
        <v>-10.06524091378895</v>
      </c>
    </row>
    <row r="11928">
      <c r="A11928" s="3" t="n">
        <v>45392.37018037037</v>
      </c>
      <c r="B11928" t="n">
        <v>1.0582356015</v>
      </c>
      <c r="C11928" t="n">
        <v>1.564737895790564</v>
      </c>
      <c r="D11928" t="n">
        <v>0.1628100033</v>
      </c>
      <c r="E11928" t="n">
        <v>0.1733541865298373</v>
      </c>
      <c r="F11928" t="n">
        <v>-10.36450128525</v>
      </c>
      <c r="G11928" t="n">
        <v>-10.04690245542963</v>
      </c>
    </row>
    <row r="11929">
      <c r="A11929" s="3" t="n">
        <v>45392.37018149305</v>
      </c>
      <c r="B11929" t="n">
        <v>0.8619162751499999</v>
      </c>
      <c r="C11929" t="n">
        <v>1.445697394528909</v>
      </c>
      <c r="D11929" t="n">
        <v>0.49799149365</v>
      </c>
      <c r="E11929" t="n">
        <v>0.3600691221786724</v>
      </c>
      <c r="F11929" t="n">
        <v>-10.09634824765</v>
      </c>
      <c r="G11929" t="n">
        <v>-10.0304049727294</v>
      </c>
    </row>
    <row r="11930">
      <c r="A11930" s="3" t="n">
        <v>45392.37018151621</v>
      </c>
      <c r="B11930" t="n">
        <v>0.92895453455</v>
      </c>
      <c r="C11930" t="n">
        <v>1.291680641676927</v>
      </c>
      <c r="D11930" t="n">
        <v>0.5219393329499999</v>
      </c>
      <c r="E11930" t="n">
        <v>0.3822976888606071</v>
      </c>
      <c r="F11930" t="n">
        <v>-9.785104789949999</v>
      </c>
      <c r="G11930" t="n">
        <v>-10.05061320949607</v>
      </c>
    </row>
    <row r="11931">
      <c r="A11931" s="3" t="n">
        <v>45392.37018207176</v>
      </c>
      <c r="B11931" t="n">
        <v>1.4317316734</v>
      </c>
      <c r="C11931" t="n">
        <v>1.058595475837881</v>
      </c>
      <c r="D11931" t="n">
        <v>0.7038919170499999</v>
      </c>
      <c r="E11931" t="n">
        <v>0.4110559985864813</v>
      </c>
      <c r="F11931" t="n">
        <v>-10.0460695531</v>
      </c>
      <c r="G11931" t="n">
        <v>-10.042878368609</v>
      </c>
    </row>
    <row r="11932">
      <c r="A11932" s="3" t="n">
        <v>45392.37018319444</v>
      </c>
      <c r="B11932" t="n">
        <v>1.28328841235</v>
      </c>
      <c r="C11932" t="n">
        <v>1.101171904037532</v>
      </c>
      <c r="D11932" t="n">
        <v>-0.12449542175</v>
      </c>
      <c r="E11932" t="n">
        <v>0.4238308860904441</v>
      </c>
      <c r="F11932" t="n">
        <v>-9.950297809199999</v>
      </c>
      <c r="G11932" t="n">
        <v>-10.04073400400166</v>
      </c>
    </row>
    <row r="11933">
      <c r="A11933" s="3" t="n">
        <v>45392.37018377315</v>
      </c>
      <c r="B11933" t="n">
        <v>0.7924851931499999</v>
      </c>
      <c r="C11933" t="n">
        <v>1.275993704887416</v>
      </c>
      <c r="D11933" t="n">
        <v>0.8260043228499999</v>
      </c>
      <c r="E11933" t="n">
        <v>0.3025456677890451</v>
      </c>
      <c r="F11933" t="n">
        <v>-10.3190082359</v>
      </c>
      <c r="G11933" t="n">
        <v>-9.991554180016113</v>
      </c>
    </row>
    <row r="11934">
      <c r="A11934" s="3" t="n">
        <v>45392.37018431713</v>
      </c>
      <c r="B11934" t="n">
        <v>1.838746875</v>
      </c>
      <c r="C11934" t="n">
        <v>1.222985972799887</v>
      </c>
      <c r="D11934" t="n">
        <v>-0.32321737735</v>
      </c>
      <c r="E11934" t="n">
        <v>0.1011814715047788</v>
      </c>
      <c r="F11934" t="n">
        <v>-9.768345225099999</v>
      </c>
      <c r="G11934" t="n">
        <v>-10.02102188314397</v>
      </c>
    </row>
    <row r="11935">
      <c r="A11935" s="3" t="n">
        <v>45392.37018488426</v>
      </c>
      <c r="B11935" t="n">
        <v>1.1492217002</v>
      </c>
      <c r="C11935" t="n">
        <v>1.088899075866786</v>
      </c>
      <c r="D11935" t="n">
        <v>0.04069759749999999</v>
      </c>
      <c r="E11935" t="n">
        <v>-0.03461996616631716</v>
      </c>
      <c r="F11935" t="n">
        <v>-10.20408410455</v>
      </c>
      <c r="G11935" t="n">
        <v>-10.08616194999688</v>
      </c>
    </row>
    <row r="11936">
      <c r="A11936" s="3" t="n">
        <v>45392.37018545139</v>
      </c>
      <c r="B11936" t="n">
        <v>0.7206514818999999</v>
      </c>
      <c r="C11936" t="n">
        <v>0.9249556615637555</v>
      </c>
      <c r="D11936" t="n">
        <v>0.4309532342499999</v>
      </c>
      <c r="E11936" t="n">
        <v>0.01021114573834497</v>
      </c>
      <c r="F11936" t="n">
        <v>-10.084374328</v>
      </c>
      <c r="G11936" t="n">
        <v>-10.07927596724758</v>
      </c>
    </row>
    <row r="11937">
      <c r="A11937" s="3" t="n">
        <v>45392.37018606481</v>
      </c>
      <c r="B11937" t="n">
        <v>0.9457140993999998</v>
      </c>
      <c r="C11937" t="n">
        <v>0.8099110615762259</v>
      </c>
      <c r="D11937" t="n">
        <v>-0.51954651035</v>
      </c>
      <c r="E11937" t="n">
        <v>0.1067702561945224</v>
      </c>
      <c r="F11937" t="n">
        <v>-9.842561952300001</v>
      </c>
      <c r="G11937" t="n">
        <v>-10.08036974018278</v>
      </c>
    </row>
    <row r="11938">
      <c r="A11938" s="3" t="n">
        <v>45392.37018657407</v>
      </c>
      <c r="B11938" t="n">
        <v>0.39504128195</v>
      </c>
      <c r="C11938" t="n">
        <v>0.7749125221449905</v>
      </c>
      <c r="D11938" t="n">
        <v>-0.18435521335</v>
      </c>
      <c r="E11938" t="n">
        <v>0.04880088497144529</v>
      </c>
      <c r="F11938" t="n">
        <v>-10.1729676041</v>
      </c>
      <c r="G11938" t="n">
        <v>-10.00694712303954</v>
      </c>
    </row>
    <row r="11939">
      <c r="A11939" s="3" t="n">
        <v>45392.3701871412</v>
      </c>
      <c r="B11939" t="n">
        <v>0.7182586593</v>
      </c>
      <c r="C11939" t="n">
        <v>0.6953567255107245</v>
      </c>
      <c r="D11939" t="n">
        <v>0.4165864919999999</v>
      </c>
      <c r="E11939" t="n">
        <v>0.1103532952177158</v>
      </c>
      <c r="F11939" t="n">
        <v>-10.2208436694</v>
      </c>
      <c r="G11939" t="n">
        <v>-10.01239420277975</v>
      </c>
    </row>
    <row r="11940">
      <c r="A11940" s="3" t="n">
        <v>45392.37018769676</v>
      </c>
      <c r="B11940" t="n">
        <v>0.82839714545</v>
      </c>
      <c r="C11940" t="n">
        <v>0.8716444033720303</v>
      </c>
      <c r="D11940" t="n">
        <v>0.7326254015499999</v>
      </c>
      <c r="E11940" t="n">
        <v>0.05336714923892782</v>
      </c>
      <c r="F11940" t="n">
        <v>-9.876081081999999</v>
      </c>
      <c r="G11940" t="n">
        <v>-9.908640165810283</v>
      </c>
    </row>
    <row r="11941">
      <c r="A11941" s="3" t="n">
        <v>45392.37018826389</v>
      </c>
      <c r="B11941" t="n">
        <v>0.87148756555</v>
      </c>
      <c r="C11941" t="n">
        <v>0.8959159078406784</v>
      </c>
      <c r="D11941" t="n">
        <v>-0.17956956815</v>
      </c>
      <c r="E11941" t="n">
        <v>0.02026159042890447</v>
      </c>
      <c r="F11941" t="n">
        <v>-9.830588032649999</v>
      </c>
      <c r="G11941" t="n">
        <v>-9.930426861759116</v>
      </c>
    </row>
    <row r="11942">
      <c r="A11942" s="3" t="n">
        <v>45392.37018884259</v>
      </c>
      <c r="B11942" t="n">
        <v>1.2617432023</v>
      </c>
      <c r="C11942" t="n">
        <v>0.8545498122693496</v>
      </c>
      <c r="D11942" t="n">
        <v>-0.31843173215</v>
      </c>
      <c r="E11942" t="n">
        <v>0.03366684665174834</v>
      </c>
      <c r="F11942" t="n">
        <v>-9.720459353149998</v>
      </c>
      <c r="G11942" t="n">
        <v>-9.9561547337604</v>
      </c>
    </row>
    <row r="11943">
      <c r="A11943" s="3" t="n">
        <v>45392.37018939815</v>
      </c>
      <c r="B11943" t="n">
        <v>1.04626168185</v>
      </c>
      <c r="C11943" t="n">
        <v>0.9575396848965061</v>
      </c>
      <c r="D11943" t="n">
        <v>-0.2035076008</v>
      </c>
      <c r="E11943" t="n">
        <v>-0.0270357453651516</v>
      </c>
      <c r="F11943" t="n">
        <v>-10.0125504234</v>
      </c>
      <c r="G11943" t="n">
        <v>-9.950891694437789</v>
      </c>
    </row>
    <row r="11944">
      <c r="A11944" s="3" t="n">
        <v>45392.37018996528</v>
      </c>
      <c r="B11944" t="n">
        <v>0.9600710349999999</v>
      </c>
      <c r="C11944" t="n">
        <v>0.9311137119993033</v>
      </c>
      <c r="D11944" t="n">
        <v>0.0742167272</v>
      </c>
      <c r="E11944" t="n">
        <v>-0.03041165605349658</v>
      </c>
      <c r="F11944" t="n">
        <v>-9.93353824435</v>
      </c>
      <c r="G11944" t="n">
        <v>-9.955458050142569</v>
      </c>
    </row>
    <row r="11945">
      <c r="A11945" s="3" t="n">
        <v>45392.37019052084</v>
      </c>
      <c r="B11945" t="n">
        <v>0.25139347275</v>
      </c>
      <c r="C11945" t="n">
        <v>0.9615067377037323</v>
      </c>
      <c r="D11945" t="n">
        <v>-0.0335191297</v>
      </c>
      <c r="E11945" t="n">
        <v>-0.1008590635989514</v>
      </c>
      <c r="F11945" t="n">
        <v>-10.3214010585</v>
      </c>
      <c r="G11945" t="n">
        <v>-10.0209496476801</v>
      </c>
    </row>
    <row r="11946">
      <c r="A11946" s="3" t="n">
        <v>45392.37019108796</v>
      </c>
      <c r="B11946" t="n">
        <v>0.97204495465</v>
      </c>
      <c r="C11946" t="n">
        <v>0.8505651577826363</v>
      </c>
      <c r="D11946" t="n">
        <v>-0.01436674225</v>
      </c>
      <c r="E11946" t="n">
        <v>0.07056986494417274</v>
      </c>
      <c r="F11946" t="n">
        <v>-10.002979133</v>
      </c>
      <c r="G11946" t="n">
        <v>-10.04279312618977</v>
      </c>
    </row>
    <row r="11947">
      <c r="A11947" s="3" t="n">
        <v>45392.37019165509</v>
      </c>
      <c r="B11947" t="n">
        <v>1.41975775375</v>
      </c>
      <c r="C11947" t="n">
        <v>0.9166101566951074</v>
      </c>
      <c r="D11947" t="n">
        <v>0.4022295564</v>
      </c>
      <c r="E11947" t="n">
        <v>0.05609879273939409</v>
      </c>
      <c r="F11947" t="n">
        <v>-9.964664551449999</v>
      </c>
      <c r="G11947" t="n">
        <v>-10.03896396082497</v>
      </c>
    </row>
    <row r="11948">
      <c r="A11948" s="3" t="n">
        <v>45392.37019222222</v>
      </c>
      <c r="B11948" t="n">
        <v>0.8523351781</v>
      </c>
      <c r="C11948" t="n">
        <v>0.9901944578370656</v>
      </c>
      <c r="D11948" t="n">
        <v>0.1077358569</v>
      </c>
      <c r="E11948" t="n">
        <v>0.02817199092435906</v>
      </c>
      <c r="F11948" t="n">
        <v>-9.82580238745</v>
      </c>
      <c r="G11948" t="n">
        <v>-9.977250118032545</v>
      </c>
    </row>
    <row r="11949">
      <c r="A11949" s="3" t="n">
        <v>45392.37019277778</v>
      </c>
      <c r="B11949" t="n">
        <v>1.0893619086</v>
      </c>
      <c r="C11949" t="n">
        <v>1.139310445933337</v>
      </c>
      <c r="D11949" t="n">
        <v>-0.5793964953</v>
      </c>
      <c r="E11949" t="n">
        <v>0.02767070880815858</v>
      </c>
      <c r="F11949" t="n">
        <v>-10.07000758575</v>
      </c>
      <c r="G11949" t="n">
        <v>-9.92966708640702</v>
      </c>
    </row>
    <row r="11950">
      <c r="A11950" s="3" t="n">
        <v>45392.37019335648</v>
      </c>
      <c r="B11950" t="n">
        <v>0.6440419320999999</v>
      </c>
      <c r="C11950" t="n">
        <v>1.197156513962707</v>
      </c>
      <c r="D11950" t="n">
        <v>0.45968671875</v>
      </c>
      <c r="E11950" t="n">
        <v>-0.006741191791025697</v>
      </c>
      <c r="F11950" t="n">
        <v>-9.897626292049999</v>
      </c>
      <c r="G11950" t="n">
        <v>-9.89276107354315</v>
      </c>
    </row>
    <row r="11951">
      <c r="A11951" s="3" t="n">
        <v>45392.37019391204</v>
      </c>
      <c r="B11951" t="n">
        <v>1.85550643985</v>
      </c>
      <c r="C11951" t="n">
        <v>1.037710625939863</v>
      </c>
      <c r="D11951" t="n">
        <v>-0.4094080242</v>
      </c>
      <c r="E11951" t="n">
        <v>-0.03968547807016332</v>
      </c>
      <c r="F11951" t="n">
        <v>-9.8784739046</v>
      </c>
      <c r="G11951" t="n">
        <v>-9.889624431399211</v>
      </c>
    </row>
    <row r="11952">
      <c r="A11952" s="3" t="n">
        <v>45392.37019447917</v>
      </c>
      <c r="B11952" t="n">
        <v>0.8379684358499999</v>
      </c>
      <c r="C11952" t="n">
        <v>0.9759419207698161</v>
      </c>
      <c r="D11952" t="n">
        <v>0.18674803595</v>
      </c>
      <c r="E11952" t="n">
        <v>-0.130660375701399</v>
      </c>
      <c r="F11952" t="n">
        <v>-9.8449547749</v>
      </c>
      <c r="G11952" t="n">
        <v>-9.898990445069607</v>
      </c>
    </row>
    <row r="11953">
      <c r="A11953" s="3" t="n">
        <v>45392.37019559028</v>
      </c>
      <c r="B11953" t="n">
        <v>1.23780516965</v>
      </c>
      <c r="C11953" t="n">
        <v>1.062250178841844</v>
      </c>
      <c r="D11953" t="n">
        <v>0.09816456649999999</v>
      </c>
      <c r="E11953" t="n">
        <v>-0.002729997629137535</v>
      </c>
      <c r="F11953" t="n">
        <v>-9.9072073891</v>
      </c>
      <c r="G11953" t="n">
        <v>-9.902662955486974</v>
      </c>
    </row>
    <row r="11954">
      <c r="A11954" s="3" t="n">
        <v>45392.370195625</v>
      </c>
      <c r="B11954" t="n">
        <v>0.5099654133</v>
      </c>
      <c r="C11954" t="n">
        <v>0.9957211337434759</v>
      </c>
      <c r="D11954" t="n">
        <v>-0.2992793447</v>
      </c>
      <c r="E11954" t="n">
        <v>0.0533070520761074</v>
      </c>
      <c r="F11954" t="n">
        <v>-10.002979133</v>
      </c>
      <c r="G11954" t="n">
        <v>-9.916347209759351</v>
      </c>
    </row>
    <row r="11955">
      <c r="A11955" s="3" t="n">
        <v>45392.37019616898</v>
      </c>
      <c r="B11955" t="n">
        <v>0.80444930615</v>
      </c>
      <c r="C11955" t="n">
        <v>1.070671965274712</v>
      </c>
      <c r="D11955" t="n">
        <v>0.04069759749999999</v>
      </c>
      <c r="E11955" t="n">
        <v>-0.02834222431025649</v>
      </c>
      <c r="F11955" t="n">
        <v>-9.797068902949999</v>
      </c>
      <c r="G11955" t="n">
        <v>-9.98383684937124</v>
      </c>
    </row>
    <row r="11956">
      <c r="A11956" s="3" t="n">
        <v>45392.37019673611</v>
      </c>
      <c r="B11956" t="n">
        <v>1.3886412533</v>
      </c>
      <c r="C11956" t="n">
        <v>0.9888117430463896</v>
      </c>
      <c r="D11956" t="n">
        <v>-0.0622526142</v>
      </c>
      <c r="E11956" t="n">
        <v>0.0513582261263405</v>
      </c>
      <c r="F11956" t="n">
        <v>-10.09874107025</v>
      </c>
      <c r="G11956" t="n">
        <v>-9.981687570009234</v>
      </c>
    </row>
    <row r="11957">
      <c r="A11957" s="3" t="n">
        <v>45392.37019841436</v>
      </c>
      <c r="B11957" t="n">
        <v>1.3263886391</v>
      </c>
      <c r="C11957" t="n">
        <v>1.262135582596624</v>
      </c>
      <c r="D11957" t="n">
        <v>0.5506630108</v>
      </c>
      <c r="E11957" t="n">
        <v>0.002502753089160842</v>
      </c>
      <c r="F11957" t="n">
        <v>-9.983816938899999</v>
      </c>
      <c r="G11957" t="n">
        <v>-10.01087442348231</v>
      </c>
    </row>
    <row r="11958">
      <c r="A11958" s="3" t="n">
        <v>45392.37019844908</v>
      </c>
      <c r="B11958" t="n">
        <v>0.8810686625999998</v>
      </c>
      <c r="C11958" t="n">
        <v>1.194054389398022</v>
      </c>
      <c r="D11958" t="n">
        <v>-0.32321737735</v>
      </c>
      <c r="E11958" t="n">
        <v>0.004059175882983698</v>
      </c>
      <c r="F11958" t="n">
        <v>-10.13704584515</v>
      </c>
      <c r="G11958" t="n">
        <v>-9.996715266753641</v>
      </c>
    </row>
    <row r="11959">
      <c r="A11959" s="3" t="n">
        <v>45392.3701984838</v>
      </c>
      <c r="B11959" t="n">
        <v>1.6088986123</v>
      </c>
      <c r="C11959" t="n">
        <v>1.172874471345691</v>
      </c>
      <c r="D11959" t="n">
        <v>-0.0263406619</v>
      </c>
      <c r="E11959" t="n">
        <v>0.07526677024836853</v>
      </c>
      <c r="F11959" t="n">
        <v>-9.976638471099999</v>
      </c>
      <c r="G11959" t="n">
        <v>-10.00029243093056</v>
      </c>
    </row>
    <row r="11960">
      <c r="A11960" s="3" t="n">
        <v>45392.3701990162</v>
      </c>
      <c r="B11960" t="n">
        <v>0.8978282274499999</v>
      </c>
      <c r="C11960" t="n">
        <v>1.003305217388697</v>
      </c>
      <c r="D11960" t="n">
        <v>0.1029502117</v>
      </c>
      <c r="E11960" t="n">
        <v>0.03684353833135208</v>
      </c>
      <c r="F11960" t="n">
        <v>-9.763549773249999</v>
      </c>
      <c r="G11960" t="n">
        <v>-9.945695678653173</v>
      </c>
    </row>
    <row r="11961">
      <c r="A11961" s="3" t="n">
        <v>45392.37019954861</v>
      </c>
      <c r="B11961" t="n">
        <v>1.34554102655</v>
      </c>
      <c r="C11961" t="n">
        <v>0.7657650207527993</v>
      </c>
      <c r="D11961" t="n">
        <v>-0.009581097049999999</v>
      </c>
      <c r="E11961" t="n">
        <v>0.001924617925641029</v>
      </c>
      <c r="F11961" t="n">
        <v>-10.10113389285</v>
      </c>
      <c r="G11961" t="n">
        <v>-9.91215560981238</v>
      </c>
    </row>
    <row r="11962">
      <c r="A11962" s="3" t="n">
        <v>45392.37020011574</v>
      </c>
      <c r="B11962" t="n">
        <v>-0.3112434577</v>
      </c>
      <c r="C11962" t="n">
        <v>0.4975970102955724</v>
      </c>
      <c r="D11962" t="n">
        <v>0.05506433975</v>
      </c>
      <c r="E11962" t="n">
        <v>0.04633173508857818</v>
      </c>
      <c r="F11962" t="n">
        <v>-9.818623919649999</v>
      </c>
      <c r="G11962" t="n">
        <v>-9.903846611284177</v>
      </c>
    </row>
    <row r="11963">
      <c r="A11963" s="3" t="n">
        <v>45392.37020068287</v>
      </c>
      <c r="B11963" t="n">
        <v>0.6200940927999999</v>
      </c>
      <c r="C11963" t="n">
        <v>0.4322617933935909</v>
      </c>
      <c r="D11963" t="n">
        <v>0.3327984744</v>
      </c>
      <c r="E11963" t="n">
        <v>0.2140094257024482</v>
      </c>
      <c r="F11963" t="n">
        <v>-9.945512163999998</v>
      </c>
      <c r="G11963" t="n">
        <v>-9.916778245172871</v>
      </c>
    </row>
    <row r="11964">
      <c r="A11964" s="3" t="n">
        <v>45392.37020125</v>
      </c>
      <c r="B11964" t="n">
        <v>0.4357486861</v>
      </c>
      <c r="C11964" t="n">
        <v>0.4512258428730782</v>
      </c>
      <c r="D11964" t="n">
        <v>-0.05506433975</v>
      </c>
      <c r="E11964" t="n">
        <v>0.2447160584729611</v>
      </c>
      <c r="F11964" t="n">
        <v>-9.701306965699999</v>
      </c>
      <c r="G11964" t="n">
        <v>-9.97121962262497</v>
      </c>
    </row>
    <row r="11965">
      <c r="A11965" s="3" t="n">
        <v>45392.37020181713</v>
      </c>
      <c r="B11965" t="n">
        <v>0.2801171506</v>
      </c>
      <c r="C11965" t="n">
        <v>0.6510775748435915</v>
      </c>
      <c r="D11965" t="n">
        <v>0.22744563345</v>
      </c>
      <c r="E11965" t="n">
        <v>0.2597288966567606</v>
      </c>
      <c r="F11965" t="n">
        <v>-10.22563912125</v>
      </c>
      <c r="G11965" t="n">
        <v>-9.971460697055971</v>
      </c>
    </row>
    <row r="11966">
      <c r="A11966" s="3" t="n">
        <v>45392.37020293981</v>
      </c>
      <c r="B11966" t="n">
        <v>0.46447236395</v>
      </c>
      <c r="C11966" t="n">
        <v>0.772021114829023</v>
      </c>
      <c r="D11966" t="n">
        <v>0.7038919170499999</v>
      </c>
      <c r="E11966" t="n">
        <v>0.2519829918568771</v>
      </c>
      <c r="F11966" t="n">
        <v>-9.92875259915</v>
      </c>
      <c r="G11966" t="n">
        <v>-9.89280930671681</v>
      </c>
    </row>
    <row r="11967">
      <c r="A11967" s="3" t="n">
        <v>45392.37020296296</v>
      </c>
      <c r="B11967" t="n">
        <v>1.7621373252</v>
      </c>
      <c r="C11967" t="n">
        <v>0.983296336786716</v>
      </c>
      <c r="D11967" t="n">
        <v>0.22026716565</v>
      </c>
      <c r="E11967" t="n">
        <v>0.2534896727616557</v>
      </c>
      <c r="F11967" t="n">
        <v>-10.06043629535</v>
      </c>
      <c r="G11967" t="n">
        <v>-9.942244377914246</v>
      </c>
    </row>
    <row r="11968">
      <c r="A11968" s="3" t="n">
        <v>45392.37020350694</v>
      </c>
      <c r="B11968" t="n">
        <v>1.41497210855</v>
      </c>
      <c r="C11968" t="n">
        <v>0.9201716165164361</v>
      </c>
      <c r="D11968" t="n">
        <v>0.04788587195</v>
      </c>
      <c r="E11968" t="n">
        <v>0.1424854125741262</v>
      </c>
      <c r="F11968" t="n">
        <v>-9.859321517149999</v>
      </c>
      <c r="G11968" t="n">
        <v>-9.917576355611333</v>
      </c>
    </row>
    <row r="11969">
      <c r="A11969" s="3" t="n">
        <v>45392.3702040625</v>
      </c>
      <c r="B11969" t="n">
        <v>0.8619162751499999</v>
      </c>
      <c r="C11969" t="n">
        <v>1.067166967983686</v>
      </c>
      <c r="D11969" t="n">
        <v>0.0311263071</v>
      </c>
      <c r="E11969" t="n">
        <v>0.1983840033538467</v>
      </c>
      <c r="F11969" t="n">
        <v>-9.64624262595</v>
      </c>
      <c r="G11969" t="n">
        <v>-9.898125448249093</v>
      </c>
    </row>
    <row r="11970">
      <c r="A11970" s="3" t="n">
        <v>45392.37020519676</v>
      </c>
      <c r="B11970" t="n">
        <v>0.60333452795</v>
      </c>
      <c r="C11970" t="n">
        <v>1.181721464064456</v>
      </c>
      <c r="D11970" t="n">
        <v>0.06943108200000001</v>
      </c>
      <c r="E11970" t="n">
        <v>0.1674270609854317</v>
      </c>
      <c r="F11970" t="n">
        <v>-9.82580238745</v>
      </c>
      <c r="G11970" t="n">
        <v>-9.863847457569959</v>
      </c>
    </row>
    <row r="11971">
      <c r="A11971" s="3" t="n">
        <v>45392.37020523148</v>
      </c>
      <c r="B11971" t="n">
        <v>0.79966366095</v>
      </c>
      <c r="C11971" t="n">
        <v>1.105135276493593</v>
      </c>
      <c r="D11971" t="n">
        <v>0.25378629535</v>
      </c>
      <c r="E11971" t="n">
        <v>0.1154748124653849</v>
      </c>
      <c r="F11971" t="n">
        <v>-10.23760323425</v>
      </c>
      <c r="G11971" t="n">
        <v>-9.919299514314481</v>
      </c>
    </row>
    <row r="11972">
      <c r="A11972" s="3" t="n">
        <v>45392.37020635416</v>
      </c>
      <c r="B11972" t="n">
        <v>1.1492217002</v>
      </c>
      <c r="C11972" t="n">
        <v>0.8983792057365991</v>
      </c>
      <c r="D11972" t="n">
        <v>-0.11731695395</v>
      </c>
      <c r="E11972" t="n">
        <v>0.05191325051328685</v>
      </c>
      <c r="F11972" t="n">
        <v>-9.7467902084</v>
      </c>
      <c r="G11972" t="n">
        <v>-9.93923887971215</v>
      </c>
    </row>
    <row r="11973">
      <c r="A11973" s="3" t="n">
        <v>45392.37020688658</v>
      </c>
      <c r="B11973" t="n">
        <v>1.7980492775</v>
      </c>
      <c r="C11973" t="n">
        <v>1.072185229664805</v>
      </c>
      <c r="D11973" t="n">
        <v>0.7014990944499999</v>
      </c>
      <c r="E11973" t="n">
        <v>0.1448508268446391</v>
      </c>
      <c r="F11973" t="n">
        <v>-9.962271728849998</v>
      </c>
      <c r="G11973" t="n">
        <v>-9.963002381423339</v>
      </c>
    </row>
    <row r="11974">
      <c r="A11974" s="3" t="n">
        <v>45392.37020744213</v>
      </c>
      <c r="B11974" t="n">
        <v>1.0893619086</v>
      </c>
      <c r="C11974" t="n">
        <v>1.233963820265505</v>
      </c>
      <c r="D11974" t="n">
        <v>-0.1005573891</v>
      </c>
      <c r="E11974" t="n">
        <v>0.09126278795780909</v>
      </c>
      <c r="F11974" t="n">
        <v>-10.12508173215</v>
      </c>
      <c r="G11974" t="n">
        <v>-9.994947578087324</v>
      </c>
    </row>
    <row r="11975">
      <c r="A11975" s="3" t="n">
        <v>45392.37020802083</v>
      </c>
      <c r="B11975" t="n">
        <v>0.6608014969499999</v>
      </c>
      <c r="C11975" t="n">
        <v>1.412921375733803</v>
      </c>
      <c r="D11975" t="n">
        <v>-0.2418123757</v>
      </c>
      <c r="E11975" t="n">
        <v>0.06468624069335678</v>
      </c>
      <c r="F11975" t="n">
        <v>-9.981424116299999</v>
      </c>
      <c r="G11975" t="n">
        <v>-9.95427521728103</v>
      </c>
    </row>
    <row r="11976">
      <c r="A11976" s="3" t="n">
        <v>45392.37020858796</v>
      </c>
      <c r="B11976" t="n">
        <v>1.1970977655</v>
      </c>
      <c r="C11976" t="n">
        <v>1.427347026461776</v>
      </c>
      <c r="D11976" t="n">
        <v>-0.2298482627</v>
      </c>
      <c r="E11976" t="n">
        <v>0.008258479422144499</v>
      </c>
      <c r="F11976" t="n">
        <v>-9.864107162350001</v>
      </c>
      <c r="G11976" t="n">
        <v>-9.955241023720424</v>
      </c>
    </row>
    <row r="11977">
      <c r="A11977" s="3" t="n">
        <v>45392.37020920139</v>
      </c>
      <c r="B11977" t="n">
        <v>2.19309055945</v>
      </c>
      <c r="C11977" t="n">
        <v>1.382676112699771</v>
      </c>
      <c r="D11977" t="n">
        <v>0.7374110467499999</v>
      </c>
      <c r="E11977" t="n">
        <v>-0.02917761830617727</v>
      </c>
      <c r="F11977" t="n">
        <v>-9.88566217905</v>
      </c>
      <c r="G11977" t="n">
        <v>-10.00070241290667</v>
      </c>
    </row>
    <row r="11978">
      <c r="A11978" s="3" t="n">
        <v>45392.37020971065</v>
      </c>
      <c r="B11978" t="n">
        <v>1.24019799225</v>
      </c>
      <c r="C11978" t="n">
        <v>1.228694334613523</v>
      </c>
      <c r="D11978" t="n">
        <v>-0.52911780075</v>
      </c>
      <c r="E11978" t="n">
        <v>-0.06630136623123561</v>
      </c>
      <c r="F11978" t="n">
        <v>-10.1131078125</v>
      </c>
      <c r="G11978" t="n">
        <v>-10.02484464789805</v>
      </c>
    </row>
    <row r="11979">
      <c r="A11979" s="3" t="n">
        <v>45392.37021027778</v>
      </c>
      <c r="B11979" t="n">
        <v>1.47961754535</v>
      </c>
      <c r="C11979" t="n">
        <v>1.221434007574246</v>
      </c>
      <c r="D11979" t="n">
        <v>0.1364693414</v>
      </c>
      <c r="E11979" t="n">
        <v>-0.06756253799615408</v>
      </c>
      <c r="F11979" t="n">
        <v>-9.981424116299999</v>
      </c>
      <c r="G11979" t="n">
        <v>-10.05941740956029</v>
      </c>
    </row>
    <row r="11980">
      <c r="A11980" s="3" t="n">
        <v>45392.37021084491</v>
      </c>
      <c r="B11980" t="n">
        <v>0.6679799647499999</v>
      </c>
      <c r="C11980" t="n">
        <v>1.044887470727858</v>
      </c>
      <c r="D11980" t="n">
        <v>-0.1436478092</v>
      </c>
      <c r="E11980" t="n">
        <v>0.003800111163986007</v>
      </c>
      <c r="F11980" t="n">
        <v>-10.23999605685</v>
      </c>
      <c r="G11980" t="n">
        <v>-10.09293642496366</v>
      </c>
    </row>
    <row r="11981">
      <c r="A11981" s="3" t="n">
        <v>45392.37021140046</v>
      </c>
      <c r="B11981" t="n">
        <v>0.73501822415</v>
      </c>
      <c r="C11981" t="n">
        <v>0.7237575611277409</v>
      </c>
      <c r="D11981" t="n">
        <v>-0.01197391965</v>
      </c>
      <c r="E11981" t="n">
        <v>0.1028168961223779</v>
      </c>
      <c r="F11981" t="n">
        <v>-10.03409563345</v>
      </c>
      <c r="G11981" t="n">
        <v>-10.11517082077322</v>
      </c>
    </row>
    <row r="11982">
      <c r="A11982" s="3" t="n">
        <v>45392.37021196759</v>
      </c>
      <c r="B11982" t="n">
        <v>0.3663176041</v>
      </c>
      <c r="C11982" t="n">
        <v>0.5840501507631717</v>
      </c>
      <c r="D11982" t="n">
        <v>0.18914085855</v>
      </c>
      <c r="E11982" t="n">
        <v>0.06017817626480203</v>
      </c>
      <c r="F11982" t="n">
        <v>-10.2830962836</v>
      </c>
      <c r="G11982" t="n">
        <v>-10.12694133815819</v>
      </c>
    </row>
    <row r="11983">
      <c r="A11983" s="3" t="n">
        <v>45392.37021253472</v>
      </c>
      <c r="B11983" t="n">
        <v>0.84036125845</v>
      </c>
      <c r="C11983" t="n">
        <v>0.7273392057321699</v>
      </c>
      <c r="D11983" t="n">
        <v>-0.18435521335</v>
      </c>
      <c r="E11983" t="n">
        <v>0.1643105579059445</v>
      </c>
      <c r="F11983" t="n">
        <v>-10.03170281085</v>
      </c>
      <c r="G11983" t="n">
        <v>-10.11653920276774</v>
      </c>
    </row>
    <row r="11984">
      <c r="A11984" s="3" t="n">
        <v>45392.37021311343</v>
      </c>
      <c r="B11984" t="n">
        <v>0.36391497485</v>
      </c>
      <c r="C11984" t="n">
        <v>0.7189074526340347</v>
      </c>
      <c r="D11984" t="n">
        <v>0.9073995178499999</v>
      </c>
      <c r="E11984" t="n">
        <v>0.25864371882739</v>
      </c>
      <c r="F11984" t="n">
        <v>-9.9742456485</v>
      </c>
      <c r="G11984" t="n">
        <v>-10.13011295506786</v>
      </c>
    </row>
    <row r="11985">
      <c r="A11985" s="3" t="n">
        <v>45392.37021365741</v>
      </c>
      <c r="B11985" t="n">
        <v>0.8834614852</v>
      </c>
      <c r="C11985" t="n">
        <v>0.8494949299511678</v>
      </c>
      <c r="D11985" t="n">
        <v>0.32561019995</v>
      </c>
      <c r="E11985" t="n">
        <v>0.3286784469965044</v>
      </c>
      <c r="F11985" t="n">
        <v>-10.15860086185</v>
      </c>
      <c r="G11985" t="n">
        <v>-10.11233322430597</v>
      </c>
    </row>
    <row r="11986">
      <c r="A11986" s="3" t="n">
        <v>45392.37021422454</v>
      </c>
      <c r="B11986" t="n">
        <v>1.58496057965</v>
      </c>
      <c r="C11986" t="n">
        <v>0.9003593489602588</v>
      </c>
      <c r="D11986" t="n">
        <v>-0.28251977985</v>
      </c>
      <c r="E11986" t="n">
        <v>0.3436806555946397</v>
      </c>
      <c r="F11986" t="n">
        <v>-10.211272379</v>
      </c>
      <c r="G11986" t="n">
        <v>-10.13104648414175</v>
      </c>
    </row>
    <row r="11987">
      <c r="A11987" s="3" t="n">
        <v>45392.37021479167</v>
      </c>
      <c r="B11987" t="n">
        <v>1.00077843915</v>
      </c>
      <c r="C11987" t="n">
        <v>0.9500132524664362</v>
      </c>
      <c r="D11987" t="n">
        <v>0.3806745397</v>
      </c>
      <c r="E11987" t="n">
        <v>0.2343619733815857</v>
      </c>
      <c r="F11987" t="n">
        <v>-10.1178934577</v>
      </c>
      <c r="G11987" t="n">
        <v>-10.11251868200166</v>
      </c>
    </row>
    <row r="11988">
      <c r="A11988" s="3" t="n">
        <v>45392.37021534722</v>
      </c>
      <c r="B11988" t="n">
        <v>0.34955803925</v>
      </c>
      <c r="C11988" t="n">
        <v>0.8336362282010512</v>
      </c>
      <c r="D11988" t="n">
        <v>0.8834614852</v>
      </c>
      <c r="E11988" t="n">
        <v>0.2500775071854319</v>
      </c>
      <c r="F11988" t="n">
        <v>-10.12268890955</v>
      </c>
      <c r="G11988" t="n">
        <v>-10.10655296991833</v>
      </c>
    </row>
    <row r="11989">
      <c r="A11989" s="3" t="n">
        <v>45392.37021592593</v>
      </c>
      <c r="B11989" t="n">
        <v>0.9911973420999999</v>
      </c>
      <c r="C11989" t="n">
        <v>0.9348346613242451</v>
      </c>
      <c r="D11989" t="n">
        <v>-0.18914085855</v>
      </c>
      <c r="E11989" t="n">
        <v>0.1675808127987184</v>
      </c>
      <c r="F11989" t="n">
        <v>-10.072410215</v>
      </c>
      <c r="G11989" t="n">
        <v>-10.06834102673313</v>
      </c>
    </row>
    <row r="11990">
      <c r="A11990" s="3" t="n">
        <v>45392.37021649306</v>
      </c>
      <c r="B11990" t="n">
        <v>0.7757256283</v>
      </c>
      <c r="C11990" t="n">
        <v>0.7288163523903283</v>
      </c>
      <c r="D11990" t="n">
        <v>0.12688824435</v>
      </c>
      <c r="E11990" t="n">
        <v>0.2702363449529145</v>
      </c>
      <c r="F11990" t="n">
        <v>-10.05565065015</v>
      </c>
      <c r="G11990" t="n">
        <v>-10.06170519356646</v>
      </c>
    </row>
    <row r="11991">
      <c r="A11991" s="3" t="n">
        <v>45392.37021704861</v>
      </c>
      <c r="B11991" t="n">
        <v>0.7422064986</v>
      </c>
      <c r="C11991" t="n">
        <v>0.7449284497470883</v>
      </c>
      <c r="D11991" t="n">
        <v>-0.07901217904999999</v>
      </c>
      <c r="E11991" t="n">
        <v>0.3758104641593251</v>
      </c>
      <c r="F11991" t="n">
        <v>-9.9694600033</v>
      </c>
      <c r="G11991" t="n">
        <v>-10.03661297078791</v>
      </c>
    </row>
    <row r="11992">
      <c r="A11992" s="3" t="n">
        <v>45392.37021820602</v>
      </c>
      <c r="B11992" t="n">
        <v>0.682346707</v>
      </c>
      <c r="C11992" t="n">
        <v>0.8988379237914943</v>
      </c>
      <c r="D11992" t="n">
        <v>0.821208871</v>
      </c>
      <c r="E11992" t="n">
        <v>0.2778316982448726</v>
      </c>
      <c r="F11992" t="n">
        <v>-9.926359776550001</v>
      </c>
      <c r="G11992" t="n">
        <v>-10.00303241808429</v>
      </c>
    </row>
    <row r="11993">
      <c r="A11993" s="3" t="n">
        <v>45392.37021822917</v>
      </c>
      <c r="B11993" t="n">
        <v>1.51074385245</v>
      </c>
      <c r="C11993" t="n">
        <v>1.048539064863756</v>
      </c>
      <c r="D11993" t="n">
        <v>0.2705458602</v>
      </c>
      <c r="E11993" t="n">
        <v>0.1522673516448722</v>
      </c>
      <c r="F11993" t="n">
        <v>-10.08916977985</v>
      </c>
      <c r="G11993" t="n">
        <v>-9.972671098262264</v>
      </c>
    </row>
    <row r="11994">
      <c r="A11994" s="3" t="n">
        <v>45392.37021873843</v>
      </c>
      <c r="B11994" t="n">
        <v>0.28251977985</v>
      </c>
      <c r="C11994" t="n">
        <v>1.059243697688814</v>
      </c>
      <c r="D11994" t="n">
        <v>0.3711032493</v>
      </c>
      <c r="E11994" t="n">
        <v>0.2535505700008165</v>
      </c>
      <c r="F11994" t="n">
        <v>-10.20408410455</v>
      </c>
      <c r="G11994" t="n">
        <v>-9.982097163376835</v>
      </c>
    </row>
    <row r="11995">
      <c r="A11995" s="3" t="n">
        <v>45392.37021930556</v>
      </c>
      <c r="B11995" t="n">
        <v>1.908177957</v>
      </c>
      <c r="C11995" t="n">
        <v>1.207348274994293</v>
      </c>
      <c r="D11995" t="n">
        <v>0.22744563345</v>
      </c>
      <c r="E11995" t="n">
        <v>0.1927196228796042</v>
      </c>
      <c r="F11995" t="n">
        <v>-9.792283257749999</v>
      </c>
      <c r="G11995" t="n">
        <v>-10.04524993203767</v>
      </c>
    </row>
    <row r="11996">
      <c r="A11996" s="3" t="n">
        <v>45392.37021987268</v>
      </c>
      <c r="B11996" t="n">
        <v>1.07020952115</v>
      </c>
      <c r="C11996" t="n">
        <v>1.087197564943476</v>
      </c>
      <c r="D11996" t="n">
        <v>-0.3375841196</v>
      </c>
      <c r="E11996" t="n">
        <v>0.1866535355045459</v>
      </c>
      <c r="F11996" t="n">
        <v>-9.921574131349999</v>
      </c>
      <c r="G11996" t="n">
        <v>-10.09760978516413</v>
      </c>
    </row>
    <row r="11997">
      <c r="A11997" s="3" t="n">
        <v>45392.37022042824</v>
      </c>
      <c r="B11997" t="n">
        <v>1.1587929906</v>
      </c>
      <c r="C11997" t="n">
        <v>1.140130002989581</v>
      </c>
      <c r="D11997" t="n">
        <v>-0.0766095498</v>
      </c>
      <c r="E11997" t="n">
        <v>0.2035746426254547</v>
      </c>
      <c r="F11997" t="n">
        <v>-10.1442341196</v>
      </c>
      <c r="G11997" t="n">
        <v>-10.10431788579769</v>
      </c>
    </row>
    <row r="11998">
      <c r="A11998" s="3" t="n">
        <v>45392.37022100695</v>
      </c>
      <c r="B11998" t="n">
        <v>1.0151451814</v>
      </c>
      <c r="C11998" t="n">
        <v>1.19580272536063</v>
      </c>
      <c r="D11998" t="n">
        <v>0.7134730141</v>
      </c>
      <c r="E11998" t="n">
        <v>0.2367079252236366</v>
      </c>
      <c r="F11998" t="n">
        <v>-10.29746302585</v>
      </c>
      <c r="G11998" t="n">
        <v>-10.10180647816846</v>
      </c>
    </row>
    <row r="11999">
      <c r="A11999" s="3" t="n">
        <v>45392.3702215625</v>
      </c>
      <c r="B11999" t="n">
        <v>1.1923121203</v>
      </c>
      <c r="C11999" t="n">
        <v>1.25421573205662</v>
      </c>
      <c r="D11999" t="n">
        <v>0.19392650375</v>
      </c>
      <c r="E11999" t="n">
        <v>0.2860533832990912</v>
      </c>
      <c r="F11999" t="n">
        <v>-10.30464149365</v>
      </c>
      <c r="G11999" t="n">
        <v>-10.09007556227641</v>
      </c>
    </row>
    <row r="12000">
      <c r="A12000" s="3" t="n">
        <v>45392.37022267361</v>
      </c>
      <c r="B12000" t="n">
        <v>0.38546999155</v>
      </c>
      <c r="C12000" t="n">
        <v>1.315369023077552</v>
      </c>
      <c r="D12000" t="n">
        <v>0.4932058484499999</v>
      </c>
      <c r="E12000" t="n">
        <v>0.3516110168518186</v>
      </c>
      <c r="F12000" t="n">
        <v>-9.9742456485</v>
      </c>
      <c r="G12000" t="n">
        <v>-10.06912513812154</v>
      </c>
    </row>
    <row r="12001">
      <c r="A12001" s="3" t="n">
        <v>45392.37022270833</v>
      </c>
      <c r="B12001" t="n">
        <v>2.16196425235</v>
      </c>
      <c r="C12001" t="n">
        <v>1.379262598423426</v>
      </c>
      <c r="D12001" t="n">
        <v>0.34715541</v>
      </c>
      <c r="E12001" t="n">
        <v>0.4333808258818186</v>
      </c>
      <c r="F12001" t="n">
        <v>-9.943119341399999</v>
      </c>
      <c r="G12001" t="n">
        <v>-10.03895520570384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2025-06-15T11:16:06Z</dcterms:created>
  <dcterms:modified xsi:type="dcterms:W3CDTF">2025-06-15T11:16:10Z</dcterms:modified>
</cp:coreProperties>
</file>